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uszw\Desktop\AlgIStruktury\"/>
    </mc:Choice>
  </mc:AlternateContent>
  <xr:revisionPtr revIDLastSave="0" documentId="13_ncr:40009_{CD84311D-05B2-4D21-9340-10E5A7F2028C}" xr6:coauthVersionLast="36" xr6:coauthVersionMax="36" xr10:uidLastSave="{00000000-0000-0000-0000-000000000000}"/>
  <bookViews>
    <workbookView xWindow="0" yWindow="0" windowWidth="18825" windowHeight="6480" tabRatio="713"/>
  </bookViews>
  <sheets>
    <sheet name="Simple - Counter - Pesymistic" sheetId="1" r:id="rId1"/>
    <sheet name="Binary - Counter - Pesymistic" sheetId="3" r:id="rId2"/>
    <sheet name="Counter Simp vs Bin Pesymistic" sheetId="8" r:id="rId3"/>
    <sheet name="Simple - Counter - Medium" sheetId="2" r:id="rId4"/>
    <sheet name="Binary - Counter - Medium" sheetId="11" r:id="rId5"/>
    <sheet name="Counter Simp vs Bin Medium" sheetId="12" r:id="rId6"/>
    <sheet name="Simple - Timer - Medium" sheetId="4" r:id="rId7"/>
    <sheet name="Binary - Timer - Medium" sheetId="6" r:id="rId8"/>
    <sheet name="Timer Simp vs Bin Medium" sheetId="9" r:id="rId9"/>
    <sheet name="Simple - Timer - Pesymistic" sheetId="7" r:id="rId10"/>
    <sheet name="Binary - Timer - Pesymistic" sheetId="5" r:id="rId11"/>
    <sheet name="Timer Simp vs Bin Pesymistic" sheetId="10" r:id="rId12"/>
  </sheets>
  <calcPr calcId="0"/>
</workbook>
</file>

<file path=xl/sharedStrings.xml><?xml version="1.0" encoding="utf-8"?>
<sst xmlns="http://schemas.openxmlformats.org/spreadsheetml/2006/main" count="16" uniqueCount="3">
  <si>
    <t>ArraySize</t>
  </si>
  <si>
    <t>Counter</t>
  </si>
  <si>
    <t>Time[s]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</si>
</sst>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0000000000000000000"/>
    <numFmt numFmtId="169" formatCode="0.000000000000000000000000000000E+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7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83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b" anchorCtr="0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Simple vs Binary search (instrumentacja pesymistyczna)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0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24832312627588"/>
          <c:y val="7.9466581759693233E-2"/>
          <c:w val="0.76381294352094875"/>
          <c:h val="0.82215956271685087"/>
        </c:manualLayout>
      </c:layout>
      <c:scatterChart>
        <c:scatterStyle val="lineMarker"/>
        <c:varyColors val="0"/>
        <c:ser>
          <c:idx val="0"/>
          <c:order val="0"/>
          <c:tx>
            <c:v>Simple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'Simple - Counter - Pesymistic'!$A$2:$A$135</c:f>
              <c:numCache>
                <c:formatCode>General</c:formatCode>
                <c:ptCount val="134"/>
                <c:pt idx="0">
                  <c:v>2000000</c:v>
                </c:pt>
                <c:pt idx="1">
                  <c:v>4000000</c:v>
                </c:pt>
                <c:pt idx="2">
                  <c:v>6000000</c:v>
                </c:pt>
                <c:pt idx="3">
                  <c:v>8000000</c:v>
                </c:pt>
                <c:pt idx="4">
                  <c:v>10000000</c:v>
                </c:pt>
                <c:pt idx="5">
                  <c:v>12000000</c:v>
                </c:pt>
                <c:pt idx="6">
                  <c:v>14000000</c:v>
                </c:pt>
                <c:pt idx="7">
                  <c:v>16000000</c:v>
                </c:pt>
                <c:pt idx="8">
                  <c:v>18000000</c:v>
                </c:pt>
                <c:pt idx="9">
                  <c:v>20000000</c:v>
                </c:pt>
                <c:pt idx="10">
                  <c:v>22000000</c:v>
                </c:pt>
                <c:pt idx="11">
                  <c:v>24000000</c:v>
                </c:pt>
                <c:pt idx="12">
                  <c:v>26000000</c:v>
                </c:pt>
                <c:pt idx="13">
                  <c:v>28000000</c:v>
                </c:pt>
                <c:pt idx="14">
                  <c:v>30000000</c:v>
                </c:pt>
                <c:pt idx="15">
                  <c:v>32000000</c:v>
                </c:pt>
                <c:pt idx="16">
                  <c:v>34000000</c:v>
                </c:pt>
                <c:pt idx="17">
                  <c:v>36000000</c:v>
                </c:pt>
                <c:pt idx="18">
                  <c:v>38000000</c:v>
                </c:pt>
                <c:pt idx="19">
                  <c:v>40000000</c:v>
                </c:pt>
                <c:pt idx="20">
                  <c:v>42000000</c:v>
                </c:pt>
                <c:pt idx="21">
                  <c:v>44000000</c:v>
                </c:pt>
                <c:pt idx="22">
                  <c:v>46000000</c:v>
                </c:pt>
                <c:pt idx="23">
                  <c:v>48000000</c:v>
                </c:pt>
                <c:pt idx="24">
                  <c:v>50000000</c:v>
                </c:pt>
                <c:pt idx="25">
                  <c:v>52000000</c:v>
                </c:pt>
                <c:pt idx="26">
                  <c:v>54000000</c:v>
                </c:pt>
                <c:pt idx="27">
                  <c:v>56000000</c:v>
                </c:pt>
                <c:pt idx="28">
                  <c:v>58000000</c:v>
                </c:pt>
                <c:pt idx="29">
                  <c:v>60000000</c:v>
                </c:pt>
                <c:pt idx="30">
                  <c:v>62000000</c:v>
                </c:pt>
                <c:pt idx="31">
                  <c:v>64000000</c:v>
                </c:pt>
                <c:pt idx="32">
                  <c:v>66000000</c:v>
                </c:pt>
                <c:pt idx="33">
                  <c:v>68000000</c:v>
                </c:pt>
                <c:pt idx="34">
                  <c:v>70000000</c:v>
                </c:pt>
                <c:pt idx="35">
                  <c:v>72000000</c:v>
                </c:pt>
                <c:pt idx="36">
                  <c:v>74000000</c:v>
                </c:pt>
                <c:pt idx="37">
                  <c:v>76000000</c:v>
                </c:pt>
                <c:pt idx="38">
                  <c:v>78000000</c:v>
                </c:pt>
                <c:pt idx="39">
                  <c:v>80000000</c:v>
                </c:pt>
                <c:pt idx="40">
                  <c:v>82000000</c:v>
                </c:pt>
                <c:pt idx="41">
                  <c:v>84000000</c:v>
                </c:pt>
                <c:pt idx="42">
                  <c:v>86000000</c:v>
                </c:pt>
                <c:pt idx="43">
                  <c:v>88000000</c:v>
                </c:pt>
                <c:pt idx="44">
                  <c:v>90000000</c:v>
                </c:pt>
                <c:pt idx="45">
                  <c:v>92000000</c:v>
                </c:pt>
                <c:pt idx="46">
                  <c:v>94000000</c:v>
                </c:pt>
                <c:pt idx="47">
                  <c:v>96000000</c:v>
                </c:pt>
                <c:pt idx="48">
                  <c:v>98000000</c:v>
                </c:pt>
                <c:pt idx="49">
                  <c:v>100000000</c:v>
                </c:pt>
                <c:pt idx="50">
                  <c:v>102000000</c:v>
                </c:pt>
                <c:pt idx="51">
                  <c:v>104000000</c:v>
                </c:pt>
                <c:pt idx="52">
                  <c:v>106000000</c:v>
                </c:pt>
                <c:pt idx="53">
                  <c:v>108000000</c:v>
                </c:pt>
                <c:pt idx="54">
                  <c:v>110000000</c:v>
                </c:pt>
                <c:pt idx="55">
                  <c:v>112000000</c:v>
                </c:pt>
                <c:pt idx="56">
                  <c:v>114000000</c:v>
                </c:pt>
                <c:pt idx="57">
                  <c:v>116000000</c:v>
                </c:pt>
                <c:pt idx="58">
                  <c:v>118000000</c:v>
                </c:pt>
                <c:pt idx="59">
                  <c:v>120000000</c:v>
                </c:pt>
                <c:pt idx="60">
                  <c:v>122000000</c:v>
                </c:pt>
                <c:pt idx="61">
                  <c:v>124000000</c:v>
                </c:pt>
                <c:pt idx="62">
                  <c:v>126000000</c:v>
                </c:pt>
                <c:pt idx="63">
                  <c:v>128000000</c:v>
                </c:pt>
                <c:pt idx="64">
                  <c:v>130000000</c:v>
                </c:pt>
                <c:pt idx="65">
                  <c:v>132000000</c:v>
                </c:pt>
                <c:pt idx="66">
                  <c:v>134000000</c:v>
                </c:pt>
                <c:pt idx="67">
                  <c:v>136000000</c:v>
                </c:pt>
                <c:pt idx="68">
                  <c:v>138000000</c:v>
                </c:pt>
                <c:pt idx="69">
                  <c:v>140000000</c:v>
                </c:pt>
                <c:pt idx="70">
                  <c:v>142000000</c:v>
                </c:pt>
                <c:pt idx="71">
                  <c:v>144000000</c:v>
                </c:pt>
                <c:pt idx="72">
                  <c:v>146000000</c:v>
                </c:pt>
                <c:pt idx="73">
                  <c:v>148000000</c:v>
                </c:pt>
                <c:pt idx="74">
                  <c:v>150000000</c:v>
                </c:pt>
                <c:pt idx="75">
                  <c:v>152000000</c:v>
                </c:pt>
                <c:pt idx="76">
                  <c:v>154000000</c:v>
                </c:pt>
                <c:pt idx="77">
                  <c:v>156000000</c:v>
                </c:pt>
                <c:pt idx="78">
                  <c:v>158000000</c:v>
                </c:pt>
                <c:pt idx="79">
                  <c:v>160000000</c:v>
                </c:pt>
                <c:pt idx="80">
                  <c:v>162000000</c:v>
                </c:pt>
                <c:pt idx="81">
                  <c:v>164000000</c:v>
                </c:pt>
                <c:pt idx="82">
                  <c:v>166000000</c:v>
                </c:pt>
                <c:pt idx="83">
                  <c:v>168000000</c:v>
                </c:pt>
                <c:pt idx="84">
                  <c:v>170000000</c:v>
                </c:pt>
                <c:pt idx="85">
                  <c:v>172000000</c:v>
                </c:pt>
                <c:pt idx="86">
                  <c:v>174000000</c:v>
                </c:pt>
                <c:pt idx="87">
                  <c:v>176000000</c:v>
                </c:pt>
                <c:pt idx="88">
                  <c:v>178000000</c:v>
                </c:pt>
                <c:pt idx="89">
                  <c:v>180000000</c:v>
                </c:pt>
                <c:pt idx="90">
                  <c:v>182000000</c:v>
                </c:pt>
                <c:pt idx="91">
                  <c:v>184000000</c:v>
                </c:pt>
                <c:pt idx="92">
                  <c:v>186000000</c:v>
                </c:pt>
                <c:pt idx="93">
                  <c:v>188000000</c:v>
                </c:pt>
                <c:pt idx="94">
                  <c:v>190000000</c:v>
                </c:pt>
                <c:pt idx="95">
                  <c:v>192000000</c:v>
                </c:pt>
                <c:pt idx="96">
                  <c:v>194000000</c:v>
                </c:pt>
                <c:pt idx="97">
                  <c:v>196000000</c:v>
                </c:pt>
                <c:pt idx="98">
                  <c:v>198000000</c:v>
                </c:pt>
                <c:pt idx="99">
                  <c:v>200000000</c:v>
                </c:pt>
                <c:pt idx="100">
                  <c:v>202000000</c:v>
                </c:pt>
                <c:pt idx="101">
                  <c:v>204000000</c:v>
                </c:pt>
                <c:pt idx="102">
                  <c:v>206000000</c:v>
                </c:pt>
                <c:pt idx="103">
                  <c:v>208000000</c:v>
                </c:pt>
                <c:pt idx="104">
                  <c:v>210000000</c:v>
                </c:pt>
                <c:pt idx="105">
                  <c:v>212000000</c:v>
                </c:pt>
                <c:pt idx="106">
                  <c:v>214000000</c:v>
                </c:pt>
                <c:pt idx="107">
                  <c:v>216000000</c:v>
                </c:pt>
                <c:pt idx="108">
                  <c:v>218000000</c:v>
                </c:pt>
                <c:pt idx="109">
                  <c:v>220000000</c:v>
                </c:pt>
                <c:pt idx="110">
                  <c:v>222000000</c:v>
                </c:pt>
                <c:pt idx="111">
                  <c:v>224000000</c:v>
                </c:pt>
                <c:pt idx="112">
                  <c:v>226000000</c:v>
                </c:pt>
                <c:pt idx="113">
                  <c:v>228000000</c:v>
                </c:pt>
                <c:pt idx="114">
                  <c:v>230000000</c:v>
                </c:pt>
                <c:pt idx="115">
                  <c:v>232000000</c:v>
                </c:pt>
                <c:pt idx="116">
                  <c:v>234000000</c:v>
                </c:pt>
                <c:pt idx="117">
                  <c:v>236000000</c:v>
                </c:pt>
                <c:pt idx="118">
                  <c:v>238000000</c:v>
                </c:pt>
                <c:pt idx="119">
                  <c:v>240000000</c:v>
                </c:pt>
                <c:pt idx="120">
                  <c:v>242000000</c:v>
                </c:pt>
                <c:pt idx="121">
                  <c:v>244000000</c:v>
                </c:pt>
                <c:pt idx="122">
                  <c:v>246000000</c:v>
                </c:pt>
                <c:pt idx="123">
                  <c:v>248000000</c:v>
                </c:pt>
                <c:pt idx="124">
                  <c:v>250000000</c:v>
                </c:pt>
                <c:pt idx="125">
                  <c:v>252000000</c:v>
                </c:pt>
                <c:pt idx="126">
                  <c:v>254000000</c:v>
                </c:pt>
                <c:pt idx="127">
                  <c:v>256000000</c:v>
                </c:pt>
                <c:pt idx="128">
                  <c:v>258000000</c:v>
                </c:pt>
                <c:pt idx="129">
                  <c:v>260000000</c:v>
                </c:pt>
                <c:pt idx="130">
                  <c:v>262000000</c:v>
                </c:pt>
                <c:pt idx="131">
                  <c:v>264000000</c:v>
                </c:pt>
                <c:pt idx="132">
                  <c:v>266000000</c:v>
                </c:pt>
                <c:pt idx="133">
                  <c:v>268000000</c:v>
                </c:pt>
              </c:numCache>
            </c:numRef>
          </c:xVal>
          <c:yVal>
            <c:numRef>
              <c:f>'Simple - Counter - Pesymistic'!$B$2:$B$135</c:f>
              <c:numCache>
                <c:formatCode>General</c:formatCode>
                <c:ptCount val="134"/>
                <c:pt idx="0">
                  <c:v>2000000</c:v>
                </c:pt>
                <c:pt idx="1">
                  <c:v>4000000</c:v>
                </c:pt>
                <c:pt idx="2">
                  <c:v>6000000</c:v>
                </c:pt>
                <c:pt idx="3">
                  <c:v>8000000</c:v>
                </c:pt>
                <c:pt idx="4">
                  <c:v>10000000</c:v>
                </c:pt>
                <c:pt idx="5">
                  <c:v>12000000</c:v>
                </c:pt>
                <c:pt idx="6">
                  <c:v>14000000</c:v>
                </c:pt>
                <c:pt idx="7">
                  <c:v>16000000</c:v>
                </c:pt>
                <c:pt idx="8">
                  <c:v>18000000</c:v>
                </c:pt>
                <c:pt idx="9">
                  <c:v>20000000</c:v>
                </c:pt>
                <c:pt idx="10">
                  <c:v>22000000</c:v>
                </c:pt>
                <c:pt idx="11">
                  <c:v>24000000</c:v>
                </c:pt>
                <c:pt idx="12">
                  <c:v>26000000</c:v>
                </c:pt>
                <c:pt idx="13">
                  <c:v>28000000</c:v>
                </c:pt>
                <c:pt idx="14">
                  <c:v>30000000</c:v>
                </c:pt>
                <c:pt idx="15">
                  <c:v>32000000</c:v>
                </c:pt>
                <c:pt idx="16">
                  <c:v>34000000</c:v>
                </c:pt>
                <c:pt idx="17">
                  <c:v>36000000</c:v>
                </c:pt>
                <c:pt idx="18">
                  <c:v>38000000</c:v>
                </c:pt>
                <c:pt idx="19">
                  <c:v>40000000</c:v>
                </c:pt>
                <c:pt idx="20">
                  <c:v>42000000</c:v>
                </c:pt>
                <c:pt idx="21">
                  <c:v>44000000</c:v>
                </c:pt>
                <c:pt idx="22">
                  <c:v>46000000</c:v>
                </c:pt>
                <c:pt idx="23">
                  <c:v>48000000</c:v>
                </c:pt>
                <c:pt idx="24">
                  <c:v>50000000</c:v>
                </c:pt>
                <c:pt idx="25">
                  <c:v>52000000</c:v>
                </c:pt>
                <c:pt idx="26">
                  <c:v>54000000</c:v>
                </c:pt>
                <c:pt idx="27">
                  <c:v>56000000</c:v>
                </c:pt>
                <c:pt idx="28">
                  <c:v>58000000</c:v>
                </c:pt>
                <c:pt idx="29">
                  <c:v>60000000</c:v>
                </c:pt>
                <c:pt idx="30">
                  <c:v>62000000</c:v>
                </c:pt>
                <c:pt idx="31">
                  <c:v>64000000</c:v>
                </c:pt>
                <c:pt idx="32">
                  <c:v>66000000</c:v>
                </c:pt>
                <c:pt idx="33">
                  <c:v>68000000</c:v>
                </c:pt>
                <c:pt idx="34">
                  <c:v>70000000</c:v>
                </c:pt>
                <c:pt idx="35">
                  <c:v>72000000</c:v>
                </c:pt>
                <c:pt idx="36">
                  <c:v>74000000</c:v>
                </c:pt>
                <c:pt idx="37">
                  <c:v>76000000</c:v>
                </c:pt>
                <c:pt idx="38">
                  <c:v>78000000</c:v>
                </c:pt>
                <c:pt idx="39">
                  <c:v>80000000</c:v>
                </c:pt>
                <c:pt idx="40">
                  <c:v>82000000</c:v>
                </c:pt>
                <c:pt idx="41">
                  <c:v>84000000</c:v>
                </c:pt>
                <c:pt idx="42">
                  <c:v>86000000</c:v>
                </c:pt>
                <c:pt idx="43">
                  <c:v>88000000</c:v>
                </c:pt>
                <c:pt idx="44">
                  <c:v>90000000</c:v>
                </c:pt>
                <c:pt idx="45">
                  <c:v>92000000</c:v>
                </c:pt>
                <c:pt idx="46">
                  <c:v>94000000</c:v>
                </c:pt>
                <c:pt idx="47">
                  <c:v>96000000</c:v>
                </c:pt>
                <c:pt idx="48">
                  <c:v>98000000</c:v>
                </c:pt>
                <c:pt idx="49">
                  <c:v>100000000</c:v>
                </c:pt>
                <c:pt idx="50">
                  <c:v>102000000</c:v>
                </c:pt>
                <c:pt idx="51">
                  <c:v>104000000</c:v>
                </c:pt>
                <c:pt idx="52">
                  <c:v>106000000</c:v>
                </c:pt>
                <c:pt idx="53">
                  <c:v>108000000</c:v>
                </c:pt>
                <c:pt idx="54">
                  <c:v>110000000</c:v>
                </c:pt>
                <c:pt idx="55">
                  <c:v>112000000</c:v>
                </c:pt>
                <c:pt idx="56">
                  <c:v>114000000</c:v>
                </c:pt>
                <c:pt idx="57">
                  <c:v>116000000</c:v>
                </c:pt>
                <c:pt idx="58">
                  <c:v>118000000</c:v>
                </c:pt>
                <c:pt idx="59">
                  <c:v>120000000</c:v>
                </c:pt>
                <c:pt idx="60">
                  <c:v>122000000</c:v>
                </c:pt>
                <c:pt idx="61">
                  <c:v>124000000</c:v>
                </c:pt>
                <c:pt idx="62">
                  <c:v>126000000</c:v>
                </c:pt>
                <c:pt idx="63">
                  <c:v>128000000</c:v>
                </c:pt>
                <c:pt idx="64">
                  <c:v>130000000</c:v>
                </c:pt>
                <c:pt idx="65">
                  <c:v>132000000</c:v>
                </c:pt>
                <c:pt idx="66">
                  <c:v>134000000</c:v>
                </c:pt>
                <c:pt idx="67">
                  <c:v>136000000</c:v>
                </c:pt>
                <c:pt idx="68">
                  <c:v>138000000</c:v>
                </c:pt>
                <c:pt idx="69">
                  <c:v>140000000</c:v>
                </c:pt>
                <c:pt idx="70">
                  <c:v>142000000</c:v>
                </c:pt>
                <c:pt idx="71">
                  <c:v>144000000</c:v>
                </c:pt>
                <c:pt idx="72">
                  <c:v>146000000</c:v>
                </c:pt>
                <c:pt idx="73">
                  <c:v>148000000</c:v>
                </c:pt>
                <c:pt idx="74">
                  <c:v>150000000</c:v>
                </c:pt>
                <c:pt idx="75">
                  <c:v>152000000</c:v>
                </c:pt>
                <c:pt idx="76">
                  <c:v>154000000</c:v>
                </c:pt>
                <c:pt idx="77">
                  <c:v>156000000</c:v>
                </c:pt>
                <c:pt idx="78">
                  <c:v>158000000</c:v>
                </c:pt>
                <c:pt idx="79">
                  <c:v>160000000</c:v>
                </c:pt>
                <c:pt idx="80">
                  <c:v>162000000</c:v>
                </c:pt>
                <c:pt idx="81">
                  <c:v>164000000</c:v>
                </c:pt>
                <c:pt idx="82">
                  <c:v>166000000</c:v>
                </c:pt>
                <c:pt idx="83">
                  <c:v>168000000</c:v>
                </c:pt>
                <c:pt idx="84">
                  <c:v>170000000</c:v>
                </c:pt>
                <c:pt idx="85">
                  <c:v>172000000</c:v>
                </c:pt>
                <c:pt idx="86">
                  <c:v>174000000</c:v>
                </c:pt>
                <c:pt idx="87">
                  <c:v>176000000</c:v>
                </c:pt>
                <c:pt idx="88">
                  <c:v>178000000</c:v>
                </c:pt>
                <c:pt idx="89">
                  <c:v>180000000</c:v>
                </c:pt>
                <c:pt idx="90">
                  <c:v>182000000</c:v>
                </c:pt>
                <c:pt idx="91">
                  <c:v>184000000</c:v>
                </c:pt>
                <c:pt idx="92">
                  <c:v>186000000</c:v>
                </c:pt>
                <c:pt idx="93">
                  <c:v>188000000</c:v>
                </c:pt>
                <c:pt idx="94">
                  <c:v>190000000</c:v>
                </c:pt>
                <c:pt idx="95">
                  <c:v>192000000</c:v>
                </c:pt>
                <c:pt idx="96">
                  <c:v>194000000</c:v>
                </c:pt>
                <c:pt idx="97">
                  <c:v>196000000</c:v>
                </c:pt>
                <c:pt idx="98">
                  <c:v>198000000</c:v>
                </c:pt>
                <c:pt idx="99">
                  <c:v>200000000</c:v>
                </c:pt>
                <c:pt idx="100">
                  <c:v>202000000</c:v>
                </c:pt>
                <c:pt idx="101">
                  <c:v>204000000</c:v>
                </c:pt>
                <c:pt idx="102">
                  <c:v>206000000</c:v>
                </c:pt>
                <c:pt idx="103">
                  <c:v>208000000</c:v>
                </c:pt>
                <c:pt idx="104">
                  <c:v>210000000</c:v>
                </c:pt>
                <c:pt idx="105">
                  <c:v>212000000</c:v>
                </c:pt>
                <c:pt idx="106">
                  <c:v>214000000</c:v>
                </c:pt>
                <c:pt idx="107">
                  <c:v>216000000</c:v>
                </c:pt>
                <c:pt idx="108">
                  <c:v>218000000</c:v>
                </c:pt>
                <c:pt idx="109">
                  <c:v>220000000</c:v>
                </c:pt>
                <c:pt idx="110">
                  <c:v>222000000</c:v>
                </c:pt>
                <c:pt idx="111">
                  <c:v>224000000</c:v>
                </c:pt>
                <c:pt idx="112">
                  <c:v>226000000</c:v>
                </c:pt>
                <c:pt idx="113">
                  <c:v>228000000</c:v>
                </c:pt>
                <c:pt idx="114">
                  <c:v>230000000</c:v>
                </c:pt>
                <c:pt idx="115">
                  <c:v>232000000</c:v>
                </c:pt>
                <c:pt idx="116">
                  <c:v>234000000</c:v>
                </c:pt>
                <c:pt idx="117">
                  <c:v>236000000</c:v>
                </c:pt>
                <c:pt idx="118">
                  <c:v>238000000</c:v>
                </c:pt>
                <c:pt idx="119">
                  <c:v>240000000</c:v>
                </c:pt>
                <c:pt idx="120">
                  <c:v>242000000</c:v>
                </c:pt>
                <c:pt idx="121">
                  <c:v>244000000</c:v>
                </c:pt>
                <c:pt idx="122">
                  <c:v>246000000</c:v>
                </c:pt>
                <c:pt idx="123">
                  <c:v>248000000</c:v>
                </c:pt>
                <c:pt idx="124">
                  <c:v>250000000</c:v>
                </c:pt>
                <c:pt idx="125">
                  <c:v>252000000</c:v>
                </c:pt>
                <c:pt idx="126">
                  <c:v>254000000</c:v>
                </c:pt>
                <c:pt idx="127">
                  <c:v>256000000</c:v>
                </c:pt>
                <c:pt idx="128">
                  <c:v>258000000</c:v>
                </c:pt>
                <c:pt idx="129">
                  <c:v>260000000</c:v>
                </c:pt>
                <c:pt idx="130">
                  <c:v>262000000</c:v>
                </c:pt>
                <c:pt idx="131">
                  <c:v>264000000</c:v>
                </c:pt>
                <c:pt idx="132">
                  <c:v>266000000</c:v>
                </c:pt>
                <c:pt idx="133">
                  <c:v>268000000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F-4DD5-92C0-4182166AC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32592"/>
        <c:axId val="490838168"/>
      </c:scatterChart>
      <c:scatterChart>
        <c:scatterStyle val="lineMarker"/>
        <c:varyColors val="0"/>
        <c:ser>
          <c:idx val="1"/>
          <c:order val="1"/>
          <c:tx>
            <c:v>Binary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'Binary - Counter - Pesymistic'!$A$2:$A$135</c:f>
              <c:numCache>
                <c:formatCode>General</c:formatCode>
                <c:ptCount val="134"/>
                <c:pt idx="0">
                  <c:v>2000000</c:v>
                </c:pt>
                <c:pt idx="1">
                  <c:v>4000000</c:v>
                </c:pt>
                <c:pt idx="2">
                  <c:v>6000000</c:v>
                </c:pt>
                <c:pt idx="3">
                  <c:v>8000000</c:v>
                </c:pt>
                <c:pt idx="4">
                  <c:v>10000000</c:v>
                </c:pt>
                <c:pt idx="5">
                  <c:v>12000000</c:v>
                </c:pt>
                <c:pt idx="6">
                  <c:v>14000000</c:v>
                </c:pt>
                <c:pt idx="7">
                  <c:v>16000000</c:v>
                </c:pt>
                <c:pt idx="8">
                  <c:v>18000000</c:v>
                </c:pt>
                <c:pt idx="9">
                  <c:v>20000000</c:v>
                </c:pt>
                <c:pt idx="10">
                  <c:v>22000000</c:v>
                </c:pt>
                <c:pt idx="11">
                  <c:v>24000000</c:v>
                </c:pt>
                <c:pt idx="12">
                  <c:v>26000000</c:v>
                </c:pt>
                <c:pt idx="13">
                  <c:v>28000000</c:v>
                </c:pt>
                <c:pt idx="14">
                  <c:v>30000000</c:v>
                </c:pt>
                <c:pt idx="15">
                  <c:v>32000000</c:v>
                </c:pt>
                <c:pt idx="16">
                  <c:v>34000000</c:v>
                </c:pt>
                <c:pt idx="17">
                  <c:v>36000000</c:v>
                </c:pt>
                <c:pt idx="18">
                  <c:v>38000000</c:v>
                </c:pt>
                <c:pt idx="19">
                  <c:v>40000000</c:v>
                </c:pt>
                <c:pt idx="20">
                  <c:v>42000000</c:v>
                </c:pt>
                <c:pt idx="21">
                  <c:v>44000000</c:v>
                </c:pt>
                <c:pt idx="22">
                  <c:v>46000000</c:v>
                </c:pt>
                <c:pt idx="23">
                  <c:v>48000000</c:v>
                </c:pt>
                <c:pt idx="24">
                  <c:v>50000000</c:v>
                </c:pt>
                <c:pt idx="25">
                  <c:v>52000000</c:v>
                </c:pt>
                <c:pt idx="26">
                  <c:v>54000000</c:v>
                </c:pt>
                <c:pt idx="27">
                  <c:v>56000000</c:v>
                </c:pt>
                <c:pt idx="28">
                  <c:v>58000000</c:v>
                </c:pt>
                <c:pt idx="29">
                  <c:v>60000000</c:v>
                </c:pt>
                <c:pt idx="30">
                  <c:v>62000000</c:v>
                </c:pt>
                <c:pt idx="31">
                  <c:v>64000000</c:v>
                </c:pt>
                <c:pt idx="32">
                  <c:v>66000000</c:v>
                </c:pt>
                <c:pt idx="33">
                  <c:v>68000000</c:v>
                </c:pt>
                <c:pt idx="34">
                  <c:v>70000000</c:v>
                </c:pt>
                <c:pt idx="35">
                  <c:v>72000000</c:v>
                </c:pt>
                <c:pt idx="36">
                  <c:v>74000000</c:v>
                </c:pt>
                <c:pt idx="37">
                  <c:v>76000000</c:v>
                </c:pt>
                <c:pt idx="38">
                  <c:v>78000000</c:v>
                </c:pt>
                <c:pt idx="39">
                  <c:v>80000000</c:v>
                </c:pt>
                <c:pt idx="40">
                  <c:v>82000000</c:v>
                </c:pt>
                <c:pt idx="41">
                  <c:v>84000000</c:v>
                </c:pt>
                <c:pt idx="42">
                  <c:v>86000000</c:v>
                </c:pt>
                <c:pt idx="43">
                  <c:v>88000000</c:v>
                </c:pt>
                <c:pt idx="44">
                  <c:v>90000000</c:v>
                </c:pt>
                <c:pt idx="45">
                  <c:v>92000000</c:v>
                </c:pt>
                <c:pt idx="46">
                  <c:v>94000000</c:v>
                </c:pt>
                <c:pt idx="47">
                  <c:v>96000000</c:v>
                </c:pt>
                <c:pt idx="48">
                  <c:v>98000000</c:v>
                </c:pt>
                <c:pt idx="49">
                  <c:v>100000000</c:v>
                </c:pt>
                <c:pt idx="50">
                  <c:v>102000000</c:v>
                </c:pt>
                <c:pt idx="51">
                  <c:v>104000000</c:v>
                </c:pt>
                <c:pt idx="52">
                  <c:v>106000000</c:v>
                </c:pt>
                <c:pt idx="53">
                  <c:v>108000000</c:v>
                </c:pt>
                <c:pt idx="54">
                  <c:v>110000000</c:v>
                </c:pt>
                <c:pt idx="55">
                  <c:v>112000000</c:v>
                </c:pt>
                <c:pt idx="56">
                  <c:v>114000000</c:v>
                </c:pt>
                <c:pt idx="57">
                  <c:v>116000000</c:v>
                </c:pt>
                <c:pt idx="58">
                  <c:v>118000000</c:v>
                </c:pt>
                <c:pt idx="59">
                  <c:v>120000000</c:v>
                </c:pt>
                <c:pt idx="60">
                  <c:v>122000000</c:v>
                </c:pt>
                <c:pt idx="61">
                  <c:v>124000000</c:v>
                </c:pt>
                <c:pt idx="62">
                  <c:v>126000000</c:v>
                </c:pt>
                <c:pt idx="63">
                  <c:v>128000000</c:v>
                </c:pt>
                <c:pt idx="64">
                  <c:v>130000000</c:v>
                </c:pt>
                <c:pt idx="65">
                  <c:v>132000000</c:v>
                </c:pt>
                <c:pt idx="66">
                  <c:v>134000000</c:v>
                </c:pt>
                <c:pt idx="67">
                  <c:v>136000000</c:v>
                </c:pt>
                <c:pt idx="68">
                  <c:v>138000000</c:v>
                </c:pt>
                <c:pt idx="69">
                  <c:v>140000000</c:v>
                </c:pt>
                <c:pt idx="70">
                  <c:v>142000000</c:v>
                </c:pt>
                <c:pt idx="71">
                  <c:v>144000000</c:v>
                </c:pt>
                <c:pt idx="72">
                  <c:v>146000000</c:v>
                </c:pt>
                <c:pt idx="73">
                  <c:v>148000000</c:v>
                </c:pt>
                <c:pt idx="74">
                  <c:v>150000000</c:v>
                </c:pt>
                <c:pt idx="75">
                  <c:v>152000000</c:v>
                </c:pt>
                <c:pt idx="76">
                  <c:v>154000000</c:v>
                </c:pt>
                <c:pt idx="77">
                  <c:v>156000000</c:v>
                </c:pt>
                <c:pt idx="78">
                  <c:v>158000000</c:v>
                </c:pt>
                <c:pt idx="79">
                  <c:v>160000000</c:v>
                </c:pt>
                <c:pt idx="80">
                  <c:v>162000000</c:v>
                </c:pt>
                <c:pt idx="81">
                  <c:v>164000000</c:v>
                </c:pt>
                <c:pt idx="82">
                  <c:v>166000000</c:v>
                </c:pt>
                <c:pt idx="83">
                  <c:v>168000000</c:v>
                </c:pt>
                <c:pt idx="84">
                  <c:v>170000000</c:v>
                </c:pt>
                <c:pt idx="85">
                  <c:v>172000000</c:v>
                </c:pt>
                <c:pt idx="86">
                  <c:v>174000000</c:v>
                </c:pt>
                <c:pt idx="87">
                  <c:v>176000000</c:v>
                </c:pt>
                <c:pt idx="88">
                  <c:v>178000000</c:v>
                </c:pt>
                <c:pt idx="89">
                  <c:v>180000000</c:v>
                </c:pt>
                <c:pt idx="90">
                  <c:v>182000000</c:v>
                </c:pt>
                <c:pt idx="91">
                  <c:v>184000000</c:v>
                </c:pt>
                <c:pt idx="92">
                  <c:v>186000000</c:v>
                </c:pt>
                <c:pt idx="93">
                  <c:v>188000000</c:v>
                </c:pt>
                <c:pt idx="94">
                  <c:v>190000000</c:v>
                </c:pt>
                <c:pt idx="95">
                  <c:v>192000000</c:v>
                </c:pt>
                <c:pt idx="96">
                  <c:v>194000000</c:v>
                </c:pt>
                <c:pt idx="97">
                  <c:v>196000000</c:v>
                </c:pt>
                <c:pt idx="98">
                  <c:v>198000000</c:v>
                </c:pt>
                <c:pt idx="99">
                  <c:v>200000000</c:v>
                </c:pt>
                <c:pt idx="100">
                  <c:v>202000000</c:v>
                </c:pt>
                <c:pt idx="101">
                  <c:v>204000000</c:v>
                </c:pt>
                <c:pt idx="102">
                  <c:v>206000000</c:v>
                </c:pt>
                <c:pt idx="103">
                  <c:v>208000000</c:v>
                </c:pt>
                <c:pt idx="104">
                  <c:v>210000000</c:v>
                </c:pt>
                <c:pt idx="105">
                  <c:v>212000000</c:v>
                </c:pt>
                <c:pt idx="106">
                  <c:v>214000000</c:v>
                </c:pt>
                <c:pt idx="107">
                  <c:v>216000000</c:v>
                </c:pt>
                <c:pt idx="108">
                  <c:v>218000000</c:v>
                </c:pt>
                <c:pt idx="109">
                  <c:v>220000000</c:v>
                </c:pt>
                <c:pt idx="110">
                  <c:v>222000000</c:v>
                </c:pt>
                <c:pt idx="111">
                  <c:v>224000000</c:v>
                </c:pt>
                <c:pt idx="112">
                  <c:v>226000000</c:v>
                </c:pt>
                <c:pt idx="113">
                  <c:v>228000000</c:v>
                </c:pt>
                <c:pt idx="114">
                  <c:v>230000000</c:v>
                </c:pt>
                <c:pt idx="115">
                  <c:v>232000000</c:v>
                </c:pt>
                <c:pt idx="116">
                  <c:v>234000000</c:v>
                </c:pt>
                <c:pt idx="117">
                  <c:v>236000000</c:v>
                </c:pt>
                <c:pt idx="118">
                  <c:v>238000000</c:v>
                </c:pt>
                <c:pt idx="119">
                  <c:v>240000000</c:v>
                </c:pt>
                <c:pt idx="120">
                  <c:v>242000000</c:v>
                </c:pt>
                <c:pt idx="121">
                  <c:v>244000000</c:v>
                </c:pt>
                <c:pt idx="122">
                  <c:v>246000000</c:v>
                </c:pt>
                <c:pt idx="123">
                  <c:v>248000000</c:v>
                </c:pt>
                <c:pt idx="124">
                  <c:v>250000000</c:v>
                </c:pt>
                <c:pt idx="125">
                  <c:v>252000000</c:v>
                </c:pt>
                <c:pt idx="126">
                  <c:v>254000000</c:v>
                </c:pt>
                <c:pt idx="127">
                  <c:v>256000000</c:v>
                </c:pt>
                <c:pt idx="128">
                  <c:v>258000000</c:v>
                </c:pt>
                <c:pt idx="129">
                  <c:v>260000000</c:v>
                </c:pt>
                <c:pt idx="130">
                  <c:v>262000000</c:v>
                </c:pt>
                <c:pt idx="131">
                  <c:v>264000000</c:v>
                </c:pt>
                <c:pt idx="132">
                  <c:v>266000000</c:v>
                </c:pt>
                <c:pt idx="133">
                  <c:v>268000000</c:v>
                </c:pt>
              </c:numCache>
            </c:numRef>
          </c:xVal>
          <c:yVal>
            <c:numRef>
              <c:f>'Binary - Counter - Pesymistic'!$B$2:$B$135</c:f>
              <c:numCache>
                <c:formatCode>General</c:formatCode>
                <c:ptCount val="13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9F-4DD5-92C0-4182166AC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73600"/>
        <c:axId val="509868352"/>
      </c:scatterChart>
      <c:valAx>
        <c:axId val="49083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Array</a:t>
                </a:r>
                <a:r>
                  <a:rPr lang="pl-PL" baseline="0"/>
                  <a:t> size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838168"/>
        <c:crosses val="autoZero"/>
        <c:crossBetween val="midCat"/>
      </c:valAx>
      <c:valAx>
        <c:axId val="49083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 of counter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832592"/>
        <c:crosses val="autoZero"/>
        <c:crossBetween val="midCat"/>
      </c:valAx>
      <c:valAx>
        <c:axId val="509868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9873600"/>
        <c:crosses val="max"/>
        <c:crossBetween val="midCat"/>
      </c:valAx>
      <c:valAx>
        <c:axId val="50987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868352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b" anchorCtr="0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Simple vs Binary search (instrumentacja średnia)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0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24832312627588"/>
          <c:y val="7.9466581759693233E-2"/>
          <c:w val="0.76381294352094875"/>
          <c:h val="0.82215956271685087"/>
        </c:manualLayout>
      </c:layout>
      <c:scatterChart>
        <c:scatterStyle val="lineMarker"/>
        <c:varyColors val="0"/>
        <c:ser>
          <c:idx val="0"/>
          <c:order val="0"/>
          <c:tx>
            <c:v>Simple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'Simple - Counter - Medium'!$A$2:$A$135</c:f>
              <c:numCache>
                <c:formatCode>General</c:formatCode>
                <c:ptCount val="134"/>
                <c:pt idx="0">
                  <c:v>2000000</c:v>
                </c:pt>
                <c:pt idx="1">
                  <c:v>4000000</c:v>
                </c:pt>
                <c:pt idx="2">
                  <c:v>6000000</c:v>
                </c:pt>
                <c:pt idx="3">
                  <c:v>8000000</c:v>
                </c:pt>
                <c:pt idx="4">
                  <c:v>10000000</c:v>
                </c:pt>
                <c:pt idx="5">
                  <c:v>12000000</c:v>
                </c:pt>
                <c:pt idx="6">
                  <c:v>14000000</c:v>
                </c:pt>
                <c:pt idx="7">
                  <c:v>16000000</c:v>
                </c:pt>
                <c:pt idx="8">
                  <c:v>18000000</c:v>
                </c:pt>
                <c:pt idx="9">
                  <c:v>20000000</c:v>
                </c:pt>
                <c:pt idx="10">
                  <c:v>22000000</c:v>
                </c:pt>
                <c:pt idx="11">
                  <c:v>24000000</c:v>
                </c:pt>
                <c:pt idx="12">
                  <c:v>26000000</c:v>
                </c:pt>
                <c:pt idx="13">
                  <c:v>28000000</c:v>
                </c:pt>
                <c:pt idx="14">
                  <c:v>30000000</c:v>
                </c:pt>
                <c:pt idx="15">
                  <c:v>32000000</c:v>
                </c:pt>
                <c:pt idx="16">
                  <c:v>34000000</c:v>
                </c:pt>
                <c:pt idx="17">
                  <c:v>36000000</c:v>
                </c:pt>
                <c:pt idx="18">
                  <c:v>38000000</c:v>
                </c:pt>
                <c:pt idx="19">
                  <c:v>40000000</c:v>
                </c:pt>
                <c:pt idx="20">
                  <c:v>42000000</c:v>
                </c:pt>
                <c:pt idx="21">
                  <c:v>44000000</c:v>
                </c:pt>
                <c:pt idx="22">
                  <c:v>46000000</c:v>
                </c:pt>
                <c:pt idx="23">
                  <c:v>48000000</c:v>
                </c:pt>
                <c:pt idx="24">
                  <c:v>50000000</c:v>
                </c:pt>
                <c:pt idx="25">
                  <c:v>52000000</c:v>
                </c:pt>
                <c:pt idx="26">
                  <c:v>54000000</c:v>
                </c:pt>
                <c:pt idx="27">
                  <c:v>56000000</c:v>
                </c:pt>
                <c:pt idx="28">
                  <c:v>58000000</c:v>
                </c:pt>
                <c:pt idx="29">
                  <c:v>60000000</c:v>
                </c:pt>
                <c:pt idx="30">
                  <c:v>62000000</c:v>
                </c:pt>
                <c:pt idx="31">
                  <c:v>64000000</c:v>
                </c:pt>
                <c:pt idx="32">
                  <c:v>66000000</c:v>
                </c:pt>
                <c:pt idx="33">
                  <c:v>68000000</c:v>
                </c:pt>
                <c:pt idx="34">
                  <c:v>70000000</c:v>
                </c:pt>
                <c:pt idx="35">
                  <c:v>72000000</c:v>
                </c:pt>
                <c:pt idx="36">
                  <c:v>74000000</c:v>
                </c:pt>
                <c:pt idx="37">
                  <c:v>76000000</c:v>
                </c:pt>
                <c:pt idx="38">
                  <c:v>78000000</c:v>
                </c:pt>
                <c:pt idx="39">
                  <c:v>80000000</c:v>
                </c:pt>
                <c:pt idx="40">
                  <c:v>82000000</c:v>
                </c:pt>
                <c:pt idx="41">
                  <c:v>84000000</c:v>
                </c:pt>
                <c:pt idx="42">
                  <c:v>86000000</c:v>
                </c:pt>
                <c:pt idx="43">
                  <c:v>88000000</c:v>
                </c:pt>
                <c:pt idx="44">
                  <c:v>90000000</c:v>
                </c:pt>
                <c:pt idx="45">
                  <c:v>92000000</c:v>
                </c:pt>
                <c:pt idx="46">
                  <c:v>94000000</c:v>
                </c:pt>
                <c:pt idx="47">
                  <c:v>96000000</c:v>
                </c:pt>
                <c:pt idx="48">
                  <c:v>98000000</c:v>
                </c:pt>
                <c:pt idx="49">
                  <c:v>100000000</c:v>
                </c:pt>
                <c:pt idx="50">
                  <c:v>102000000</c:v>
                </c:pt>
                <c:pt idx="51">
                  <c:v>104000000</c:v>
                </c:pt>
                <c:pt idx="52">
                  <c:v>106000000</c:v>
                </c:pt>
                <c:pt idx="53">
                  <c:v>108000000</c:v>
                </c:pt>
                <c:pt idx="54">
                  <c:v>110000000</c:v>
                </c:pt>
                <c:pt idx="55">
                  <c:v>112000000</c:v>
                </c:pt>
                <c:pt idx="56">
                  <c:v>114000000</c:v>
                </c:pt>
                <c:pt idx="57">
                  <c:v>116000000</c:v>
                </c:pt>
                <c:pt idx="58">
                  <c:v>118000000</c:v>
                </c:pt>
                <c:pt idx="59">
                  <c:v>120000000</c:v>
                </c:pt>
                <c:pt idx="60">
                  <c:v>122000000</c:v>
                </c:pt>
                <c:pt idx="61">
                  <c:v>124000000</c:v>
                </c:pt>
                <c:pt idx="62">
                  <c:v>126000000</c:v>
                </c:pt>
                <c:pt idx="63">
                  <c:v>128000000</c:v>
                </c:pt>
                <c:pt idx="64">
                  <c:v>130000000</c:v>
                </c:pt>
                <c:pt idx="65">
                  <c:v>132000000</c:v>
                </c:pt>
                <c:pt idx="66">
                  <c:v>134000000</c:v>
                </c:pt>
                <c:pt idx="67">
                  <c:v>136000000</c:v>
                </c:pt>
                <c:pt idx="68">
                  <c:v>138000000</c:v>
                </c:pt>
                <c:pt idx="69">
                  <c:v>140000000</c:v>
                </c:pt>
                <c:pt idx="70">
                  <c:v>142000000</c:v>
                </c:pt>
                <c:pt idx="71">
                  <c:v>144000000</c:v>
                </c:pt>
                <c:pt idx="72">
                  <c:v>146000000</c:v>
                </c:pt>
                <c:pt idx="73">
                  <c:v>148000000</c:v>
                </c:pt>
                <c:pt idx="74">
                  <c:v>150000000</c:v>
                </c:pt>
                <c:pt idx="75">
                  <c:v>152000000</c:v>
                </c:pt>
                <c:pt idx="76">
                  <c:v>154000000</c:v>
                </c:pt>
                <c:pt idx="77">
                  <c:v>156000000</c:v>
                </c:pt>
                <c:pt idx="78">
                  <c:v>158000000</c:v>
                </c:pt>
                <c:pt idx="79">
                  <c:v>160000000</c:v>
                </c:pt>
                <c:pt idx="80">
                  <c:v>162000000</c:v>
                </c:pt>
                <c:pt idx="81">
                  <c:v>164000000</c:v>
                </c:pt>
                <c:pt idx="82">
                  <c:v>166000000</c:v>
                </c:pt>
                <c:pt idx="83">
                  <c:v>168000000</c:v>
                </c:pt>
                <c:pt idx="84">
                  <c:v>170000000</c:v>
                </c:pt>
                <c:pt idx="85">
                  <c:v>172000000</c:v>
                </c:pt>
                <c:pt idx="86">
                  <c:v>174000000</c:v>
                </c:pt>
                <c:pt idx="87">
                  <c:v>176000000</c:v>
                </c:pt>
                <c:pt idx="88">
                  <c:v>178000000</c:v>
                </c:pt>
                <c:pt idx="89">
                  <c:v>180000000</c:v>
                </c:pt>
                <c:pt idx="90">
                  <c:v>182000000</c:v>
                </c:pt>
                <c:pt idx="91">
                  <c:v>184000000</c:v>
                </c:pt>
                <c:pt idx="92">
                  <c:v>186000000</c:v>
                </c:pt>
                <c:pt idx="93">
                  <c:v>188000000</c:v>
                </c:pt>
                <c:pt idx="94">
                  <c:v>190000000</c:v>
                </c:pt>
                <c:pt idx="95">
                  <c:v>192000000</c:v>
                </c:pt>
                <c:pt idx="96">
                  <c:v>194000000</c:v>
                </c:pt>
                <c:pt idx="97">
                  <c:v>196000000</c:v>
                </c:pt>
                <c:pt idx="98">
                  <c:v>198000000</c:v>
                </c:pt>
                <c:pt idx="99">
                  <c:v>200000000</c:v>
                </c:pt>
                <c:pt idx="100">
                  <c:v>202000000</c:v>
                </c:pt>
                <c:pt idx="101">
                  <c:v>204000000</c:v>
                </c:pt>
                <c:pt idx="102">
                  <c:v>206000000</c:v>
                </c:pt>
                <c:pt idx="103">
                  <c:v>208000000</c:v>
                </c:pt>
                <c:pt idx="104">
                  <c:v>210000000</c:v>
                </c:pt>
                <c:pt idx="105">
                  <c:v>212000000</c:v>
                </c:pt>
                <c:pt idx="106">
                  <c:v>214000000</c:v>
                </c:pt>
                <c:pt idx="107">
                  <c:v>216000000</c:v>
                </c:pt>
                <c:pt idx="108">
                  <c:v>218000000</c:v>
                </c:pt>
                <c:pt idx="109">
                  <c:v>220000000</c:v>
                </c:pt>
                <c:pt idx="110">
                  <c:v>222000000</c:v>
                </c:pt>
                <c:pt idx="111">
                  <c:v>224000000</c:v>
                </c:pt>
                <c:pt idx="112">
                  <c:v>226000000</c:v>
                </c:pt>
                <c:pt idx="113">
                  <c:v>228000000</c:v>
                </c:pt>
                <c:pt idx="114">
                  <c:v>230000000</c:v>
                </c:pt>
                <c:pt idx="115">
                  <c:v>232000000</c:v>
                </c:pt>
                <c:pt idx="116">
                  <c:v>234000000</c:v>
                </c:pt>
                <c:pt idx="117">
                  <c:v>236000000</c:v>
                </c:pt>
                <c:pt idx="118">
                  <c:v>238000000</c:v>
                </c:pt>
                <c:pt idx="119">
                  <c:v>240000000</c:v>
                </c:pt>
                <c:pt idx="120">
                  <c:v>242000000</c:v>
                </c:pt>
                <c:pt idx="121">
                  <c:v>244000000</c:v>
                </c:pt>
                <c:pt idx="122">
                  <c:v>246000000</c:v>
                </c:pt>
                <c:pt idx="123">
                  <c:v>248000000</c:v>
                </c:pt>
                <c:pt idx="124">
                  <c:v>250000000</c:v>
                </c:pt>
                <c:pt idx="125">
                  <c:v>252000000</c:v>
                </c:pt>
                <c:pt idx="126">
                  <c:v>254000000</c:v>
                </c:pt>
                <c:pt idx="127">
                  <c:v>256000000</c:v>
                </c:pt>
                <c:pt idx="128">
                  <c:v>258000000</c:v>
                </c:pt>
                <c:pt idx="129">
                  <c:v>260000000</c:v>
                </c:pt>
                <c:pt idx="130">
                  <c:v>262000000</c:v>
                </c:pt>
                <c:pt idx="131">
                  <c:v>264000000</c:v>
                </c:pt>
                <c:pt idx="132">
                  <c:v>266000000</c:v>
                </c:pt>
                <c:pt idx="133">
                  <c:v>268000000</c:v>
                </c:pt>
              </c:numCache>
            </c:numRef>
          </c:xVal>
          <c:yVal>
            <c:numRef>
              <c:f>'Simple - Counter - Medium'!$B$2:$B$135</c:f>
              <c:numCache>
                <c:formatCode>General</c:formatCode>
                <c:ptCount val="134"/>
                <c:pt idx="0">
                  <c:v>1098</c:v>
                </c:pt>
                <c:pt idx="1">
                  <c:v>1019</c:v>
                </c:pt>
                <c:pt idx="2">
                  <c:v>848</c:v>
                </c:pt>
                <c:pt idx="3">
                  <c:v>1008</c:v>
                </c:pt>
                <c:pt idx="4">
                  <c:v>815</c:v>
                </c:pt>
                <c:pt idx="5">
                  <c:v>871</c:v>
                </c:pt>
                <c:pt idx="6">
                  <c:v>1460</c:v>
                </c:pt>
                <c:pt idx="7">
                  <c:v>1126</c:v>
                </c:pt>
                <c:pt idx="8">
                  <c:v>1667</c:v>
                </c:pt>
                <c:pt idx="9">
                  <c:v>877</c:v>
                </c:pt>
                <c:pt idx="10">
                  <c:v>973</c:v>
                </c:pt>
                <c:pt idx="11">
                  <c:v>1298</c:v>
                </c:pt>
                <c:pt idx="12">
                  <c:v>992</c:v>
                </c:pt>
                <c:pt idx="13">
                  <c:v>891</c:v>
                </c:pt>
                <c:pt idx="14">
                  <c:v>642</c:v>
                </c:pt>
                <c:pt idx="15">
                  <c:v>684</c:v>
                </c:pt>
                <c:pt idx="16">
                  <c:v>907</c:v>
                </c:pt>
                <c:pt idx="17">
                  <c:v>1031</c:v>
                </c:pt>
                <c:pt idx="18">
                  <c:v>984</c:v>
                </c:pt>
                <c:pt idx="19">
                  <c:v>670</c:v>
                </c:pt>
                <c:pt idx="20">
                  <c:v>546</c:v>
                </c:pt>
                <c:pt idx="21">
                  <c:v>788</c:v>
                </c:pt>
                <c:pt idx="22">
                  <c:v>964</c:v>
                </c:pt>
                <c:pt idx="23">
                  <c:v>731</c:v>
                </c:pt>
                <c:pt idx="24">
                  <c:v>593</c:v>
                </c:pt>
                <c:pt idx="25">
                  <c:v>996</c:v>
                </c:pt>
                <c:pt idx="26">
                  <c:v>1339</c:v>
                </c:pt>
                <c:pt idx="27">
                  <c:v>1094</c:v>
                </c:pt>
                <c:pt idx="28">
                  <c:v>1019</c:v>
                </c:pt>
                <c:pt idx="29">
                  <c:v>1092</c:v>
                </c:pt>
                <c:pt idx="30">
                  <c:v>694</c:v>
                </c:pt>
                <c:pt idx="31">
                  <c:v>858</c:v>
                </c:pt>
                <c:pt idx="32">
                  <c:v>722</c:v>
                </c:pt>
                <c:pt idx="33">
                  <c:v>866</c:v>
                </c:pt>
                <c:pt idx="34">
                  <c:v>750</c:v>
                </c:pt>
                <c:pt idx="35">
                  <c:v>817</c:v>
                </c:pt>
                <c:pt idx="36">
                  <c:v>917</c:v>
                </c:pt>
                <c:pt idx="37">
                  <c:v>952</c:v>
                </c:pt>
                <c:pt idx="38">
                  <c:v>1162</c:v>
                </c:pt>
                <c:pt idx="39">
                  <c:v>683</c:v>
                </c:pt>
                <c:pt idx="40">
                  <c:v>1075</c:v>
                </c:pt>
                <c:pt idx="41">
                  <c:v>848</c:v>
                </c:pt>
                <c:pt idx="42">
                  <c:v>474</c:v>
                </c:pt>
                <c:pt idx="43">
                  <c:v>535</c:v>
                </c:pt>
                <c:pt idx="44">
                  <c:v>847</c:v>
                </c:pt>
                <c:pt idx="45">
                  <c:v>1386</c:v>
                </c:pt>
                <c:pt idx="46">
                  <c:v>659</c:v>
                </c:pt>
                <c:pt idx="47">
                  <c:v>609</c:v>
                </c:pt>
                <c:pt idx="48">
                  <c:v>1526</c:v>
                </c:pt>
                <c:pt idx="49">
                  <c:v>1442</c:v>
                </c:pt>
                <c:pt idx="50">
                  <c:v>1301</c:v>
                </c:pt>
                <c:pt idx="51">
                  <c:v>461</c:v>
                </c:pt>
                <c:pt idx="52">
                  <c:v>880</c:v>
                </c:pt>
                <c:pt idx="53">
                  <c:v>1114</c:v>
                </c:pt>
                <c:pt idx="54">
                  <c:v>1131</c:v>
                </c:pt>
                <c:pt idx="55">
                  <c:v>821</c:v>
                </c:pt>
                <c:pt idx="56">
                  <c:v>1117</c:v>
                </c:pt>
                <c:pt idx="57">
                  <c:v>602</c:v>
                </c:pt>
                <c:pt idx="58">
                  <c:v>519</c:v>
                </c:pt>
                <c:pt idx="59">
                  <c:v>693</c:v>
                </c:pt>
                <c:pt idx="60">
                  <c:v>980</c:v>
                </c:pt>
                <c:pt idx="61">
                  <c:v>886</c:v>
                </c:pt>
                <c:pt idx="62">
                  <c:v>1099</c:v>
                </c:pt>
                <c:pt idx="63">
                  <c:v>958</c:v>
                </c:pt>
                <c:pt idx="64">
                  <c:v>905</c:v>
                </c:pt>
                <c:pt idx="65">
                  <c:v>612</c:v>
                </c:pt>
                <c:pt idx="66">
                  <c:v>1164</c:v>
                </c:pt>
                <c:pt idx="67">
                  <c:v>787</c:v>
                </c:pt>
                <c:pt idx="68">
                  <c:v>834</c:v>
                </c:pt>
                <c:pt idx="69">
                  <c:v>641</c:v>
                </c:pt>
                <c:pt idx="70">
                  <c:v>1031</c:v>
                </c:pt>
                <c:pt idx="71">
                  <c:v>926</c:v>
                </c:pt>
                <c:pt idx="72">
                  <c:v>1058</c:v>
                </c:pt>
                <c:pt idx="73">
                  <c:v>673</c:v>
                </c:pt>
                <c:pt idx="74">
                  <c:v>1104</c:v>
                </c:pt>
                <c:pt idx="75">
                  <c:v>636</c:v>
                </c:pt>
                <c:pt idx="76">
                  <c:v>458</c:v>
                </c:pt>
                <c:pt idx="77">
                  <c:v>1660</c:v>
                </c:pt>
                <c:pt idx="78">
                  <c:v>623</c:v>
                </c:pt>
                <c:pt idx="79">
                  <c:v>661</c:v>
                </c:pt>
                <c:pt idx="80">
                  <c:v>1455</c:v>
                </c:pt>
                <c:pt idx="81">
                  <c:v>614</c:v>
                </c:pt>
                <c:pt idx="82">
                  <c:v>1218</c:v>
                </c:pt>
                <c:pt idx="83">
                  <c:v>698</c:v>
                </c:pt>
                <c:pt idx="84">
                  <c:v>1141</c:v>
                </c:pt>
                <c:pt idx="85">
                  <c:v>1671</c:v>
                </c:pt>
                <c:pt idx="86">
                  <c:v>635</c:v>
                </c:pt>
                <c:pt idx="87">
                  <c:v>881</c:v>
                </c:pt>
                <c:pt idx="88">
                  <c:v>711</c:v>
                </c:pt>
                <c:pt idx="89">
                  <c:v>1067</c:v>
                </c:pt>
                <c:pt idx="90">
                  <c:v>469</c:v>
                </c:pt>
                <c:pt idx="91">
                  <c:v>882</c:v>
                </c:pt>
                <c:pt idx="92">
                  <c:v>1183</c:v>
                </c:pt>
                <c:pt idx="93">
                  <c:v>909</c:v>
                </c:pt>
                <c:pt idx="94">
                  <c:v>874</c:v>
                </c:pt>
                <c:pt idx="95">
                  <c:v>435</c:v>
                </c:pt>
                <c:pt idx="96">
                  <c:v>884</c:v>
                </c:pt>
                <c:pt idx="97">
                  <c:v>441</c:v>
                </c:pt>
                <c:pt idx="98">
                  <c:v>707</c:v>
                </c:pt>
                <c:pt idx="99">
                  <c:v>1154</c:v>
                </c:pt>
                <c:pt idx="100">
                  <c:v>831</c:v>
                </c:pt>
                <c:pt idx="101">
                  <c:v>661</c:v>
                </c:pt>
                <c:pt idx="102">
                  <c:v>755</c:v>
                </c:pt>
                <c:pt idx="103">
                  <c:v>1111</c:v>
                </c:pt>
                <c:pt idx="104">
                  <c:v>1410</c:v>
                </c:pt>
                <c:pt idx="105">
                  <c:v>1051</c:v>
                </c:pt>
                <c:pt idx="106">
                  <c:v>589</c:v>
                </c:pt>
                <c:pt idx="107">
                  <c:v>808</c:v>
                </c:pt>
                <c:pt idx="108">
                  <c:v>650</c:v>
                </c:pt>
                <c:pt idx="109">
                  <c:v>754</c:v>
                </c:pt>
                <c:pt idx="110">
                  <c:v>835</c:v>
                </c:pt>
                <c:pt idx="111">
                  <c:v>589</c:v>
                </c:pt>
                <c:pt idx="112">
                  <c:v>745</c:v>
                </c:pt>
                <c:pt idx="113">
                  <c:v>1076</c:v>
                </c:pt>
                <c:pt idx="114">
                  <c:v>549</c:v>
                </c:pt>
                <c:pt idx="115">
                  <c:v>893</c:v>
                </c:pt>
                <c:pt idx="116">
                  <c:v>823</c:v>
                </c:pt>
                <c:pt idx="117">
                  <c:v>1168</c:v>
                </c:pt>
                <c:pt idx="118">
                  <c:v>680</c:v>
                </c:pt>
                <c:pt idx="119">
                  <c:v>1073</c:v>
                </c:pt>
                <c:pt idx="120">
                  <c:v>858</c:v>
                </c:pt>
                <c:pt idx="121">
                  <c:v>1111</c:v>
                </c:pt>
                <c:pt idx="122">
                  <c:v>831</c:v>
                </c:pt>
                <c:pt idx="123">
                  <c:v>981</c:v>
                </c:pt>
                <c:pt idx="124">
                  <c:v>818</c:v>
                </c:pt>
                <c:pt idx="125">
                  <c:v>1854</c:v>
                </c:pt>
                <c:pt idx="126">
                  <c:v>1177</c:v>
                </c:pt>
                <c:pt idx="127">
                  <c:v>1591</c:v>
                </c:pt>
                <c:pt idx="128">
                  <c:v>752</c:v>
                </c:pt>
                <c:pt idx="129">
                  <c:v>1116</c:v>
                </c:pt>
                <c:pt idx="130">
                  <c:v>810</c:v>
                </c:pt>
                <c:pt idx="131">
                  <c:v>924</c:v>
                </c:pt>
                <c:pt idx="132">
                  <c:v>732</c:v>
                </c:pt>
                <c:pt idx="133">
                  <c:v>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9-49F1-B52A-C140AC9E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32592"/>
        <c:axId val="490838168"/>
      </c:scatterChart>
      <c:scatterChart>
        <c:scatterStyle val="lineMarker"/>
        <c:varyColors val="0"/>
        <c:ser>
          <c:idx val="1"/>
          <c:order val="1"/>
          <c:tx>
            <c:v>Binary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'Binary - Counter - Medium'!$A$2:$A$135</c:f>
              <c:numCache>
                <c:formatCode>General</c:formatCode>
                <c:ptCount val="134"/>
                <c:pt idx="0">
                  <c:v>2000000</c:v>
                </c:pt>
                <c:pt idx="1">
                  <c:v>4000000</c:v>
                </c:pt>
                <c:pt idx="2">
                  <c:v>6000000</c:v>
                </c:pt>
                <c:pt idx="3">
                  <c:v>8000000</c:v>
                </c:pt>
                <c:pt idx="4">
                  <c:v>10000000</c:v>
                </c:pt>
                <c:pt idx="5">
                  <c:v>12000000</c:v>
                </c:pt>
                <c:pt idx="6">
                  <c:v>14000000</c:v>
                </c:pt>
                <c:pt idx="7">
                  <c:v>16000000</c:v>
                </c:pt>
                <c:pt idx="8">
                  <c:v>18000000</c:v>
                </c:pt>
                <c:pt idx="9">
                  <c:v>20000000</c:v>
                </c:pt>
                <c:pt idx="10">
                  <c:v>22000000</c:v>
                </c:pt>
                <c:pt idx="11">
                  <c:v>24000000</c:v>
                </c:pt>
                <c:pt idx="12">
                  <c:v>26000000</c:v>
                </c:pt>
                <c:pt idx="13">
                  <c:v>28000000</c:v>
                </c:pt>
                <c:pt idx="14">
                  <c:v>30000000</c:v>
                </c:pt>
                <c:pt idx="15">
                  <c:v>32000000</c:v>
                </c:pt>
                <c:pt idx="16">
                  <c:v>34000000</c:v>
                </c:pt>
                <c:pt idx="17">
                  <c:v>36000000</c:v>
                </c:pt>
                <c:pt idx="18">
                  <c:v>38000000</c:v>
                </c:pt>
                <c:pt idx="19">
                  <c:v>40000000</c:v>
                </c:pt>
                <c:pt idx="20">
                  <c:v>42000000</c:v>
                </c:pt>
                <c:pt idx="21">
                  <c:v>44000000</c:v>
                </c:pt>
                <c:pt idx="22">
                  <c:v>46000000</c:v>
                </c:pt>
                <c:pt idx="23">
                  <c:v>48000000</c:v>
                </c:pt>
                <c:pt idx="24">
                  <c:v>50000000</c:v>
                </c:pt>
                <c:pt idx="25">
                  <c:v>52000000</c:v>
                </c:pt>
                <c:pt idx="26">
                  <c:v>54000000</c:v>
                </c:pt>
                <c:pt idx="27">
                  <c:v>56000000</c:v>
                </c:pt>
                <c:pt idx="28">
                  <c:v>58000000</c:v>
                </c:pt>
                <c:pt idx="29">
                  <c:v>60000000</c:v>
                </c:pt>
                <c:pt idx="30">
                  <c:v>62000000</c:v>
                </c:pt>
                <c:pt idx="31">
                  <c:v>64000000</c:v>
                </c:pt>
                <c:pt idx="32">
                  <c:v>66000000</c:v>
                </c:pt>
                <c:pt idx="33">
                  <c:v>68000000</c:v>
                </c:pt>
                <c:pt idx="34">
                  <c:v>70000000</c:v>
                </c:pt>
                <c:pt idx="35">
                  <c:v>72000000</c:v>
                </c:pt>
                <c:pt idx="36">
                  <c:v>74000000</c:v>
                </c:pt>
                <c:pt idx="37">
                  <c:v>76000000</c:v>
                </c:pt>
                <c:pt idx="38">
                  <c:v>78000000</c:v>
                </c:pt>
                <c:pt idx="39">
                  <c:v>80000000</c:v>
                </c:pt>
                <c:pt idx="40">
                  <c:v>82000000</c:v>
                </c:pt>
                <c:pt idx="41">
                  <c:v>84000000</c:v>
                </c:pt>
                <c:pt idx="42">
                  <c:v>86000000</c:v>
                </c:pt>
                <c:pt idx="43">
                  <c:v>88000000</c:v>
                </c:pt>
                <c:pt idx="44">
                  <c:v>90000000</c:v>
                </c:pt>
                <c:pt idx="45">
                  <c:v>92000000</c:v>
                </c:pt>
                <c:pt idx="46">
                  <c:v>94000000</c:v>
                </c:pt>
                <c:pt idx="47">
                  <c:v>96000000</c:v>
                </c:pt>
                <c:pt idx="48">
                  <c:v>98000000</c:v>
                </c:pt>
                <c:pt idx="49">
                  <c:v>100000000</c:v>
                </c:pt>
                <c:pt idx="50">
                  <c:v>102000000</c:v>
                </c:pt>
                <c:pt idx="51">
                  <c:v>104000000</c:v>
                </c:pt>
                <c:pt idx="52">
                  <c:v>106000000</c:v>
                </c:pt>
                <c:pt idx="53">
                  <c:v>108000000</c:v>
                </c:pt>
                <c:pt idx="54">
                  <c:v>110000000</c:v>
                </c:pt>
                <c:pt idx="55">
                  <c:v>112000000</c:v>
                </c:pt>
                <c:pt idx="56">
                  <c:v>114000000</c:v>
                </c:pt>
                <c:pt idx="57">
                  <c:v>116000000</c:v>
                </c:pt>
                <c:pt idx="58">
                  <c:v>118000000</c:v>
                </c:pt>
                <c:pt idx="59">
                  <c:v>120000000</c:v>
                </c:pt>
                <c:pt idx="60">
                  <c:v>122000000</c:v>
                </c:pt>
                <c:pt idx="61">
                  <c:v>124000000</c:v>
                </c:pt>
                <c:pt idx="62">
                  <c:v>126000000</c:v>
                </c:pt>
                <c:pt idx="63">
                  <c:v>128000000</c:v>
                </c:pt>
                <c:pt idx="64">
                  <c:v>130000000</c:v>
                </c:pt>
                <c:pt idx="65">
                  <c:v>132000000</c:v>
                </c:pt>
                <c:pt idx="66">
                  <c:v>134000000</c:v>
                </c:pt>
                <c:pt idx="67">
                  <c:v>136000000</c:v>
                </c:pt>
                <c:pt idx="68">
                  <c:v>138000000</c:v>
                </c:pt>
                <c:pt idx="69">
                  <c:v>140000000</c:v>
                </c:pt>
                <c:pt idx="70">
                  <c:v>142000000</c:v>
                </c:pt>
                <c:pt idx="71">
                  <c:v>144000000</c:v>
                </c:pt>
                <c:pt idx="72">
                  <c:v>146000000</c:v>
                </c:pt>
                <c:pt idx="73">
                  <c:v>148000000</c:v>
                </c:pt>
                <c:pt idx="74">
                  <c:v>150000000</c:v>
                </c:pt>
                <c:pt idx="75">
                  <c:v>152000000</c:v>
                </c:pt>
                <c:pt idx="76">
                  <c:v>154000000</c:v>
                </c:pt>
                <c:pt idx="77">
                  <c:v>156000000</c:v>
                </c:pt>
                <c:pt idx="78">
                  <c:v>158000000</c:v>
                </c:pt>
                <c:pt idx="79">
                  <c:v>160000000</c:v>
                </c:pt>
                <c:pt idx="80">
                  <c:v>162000000</c:v>
                </c:pt>
                <c:pt idx="81">
                  <c:v>164000000</c:v>
                </c:pt>
                <c:pt idx="82">
                  <c:v>166000000</c:v>
                </c:pt>
                <c:pt idx="83">
                  <c:v>168000000</c:v>
                </c:pt>
                <c:pt idx="84">
                  <c:v>170000000</c:v>
                </c:pt>
                <c:pt idx="85">
                  <c:v>172000000</c:v>
                </c:pt>
                <c:pt idx="86">
                  <c:v>174000000</c:v>
                </c:pt>
                <c:pt idx="87">
                  <c:v>176000000</c:v>
                </c:pt>
                <c:pt idx="88">
                  <c:v>178000000</c:v>
                </c:pt>
                <c:pt idx="89">
                  <c:v>180000000</c:v>
                </c:pt>
                <c:pt idx="90">
                  <c:v>182000000</c:v>
                </c:pt>
                <c:pt idx="91">
                  <c:v>184000000</c:v>
                </c:pt>
                <c:pt idx="92">
                  <c:v>186000000</c:v>
                </c:pt>
                <c:pt idx="93">
                  <c:v>188000000</c:v>
                </c:pt>
                <c:pt idx="94">
                  <c:v>190000000</c:v>
                </c:pt>
                <c:pt idx="95">
                  <c:v>192000000</c:v>
                </c:pt>
                <c:pt idx="96">
                  <c:v>194000000</c:v>
                </c:pt>
                <c:pt idx="97">
                  <c:v>196000000</c:v>
                </c:pt>
                <c:pt idx="98">
                  <c:v>198000000</c:v>
                </c:pt>
                <c:pt idx="99">
                  <c:v>200000000</c:v>
                </c:pt>
                <c:pt idx="100">
                  <c:v>202000000</c:v>
                </c:pt>
                <c:pt idx="101">
                  <c:v>204000000</c:v>
                </c:pt>
                <c:pt idx="102">
                  <c:v>206000000</c:v>
                </c:pt>
                <c:pt idx="103">
                  <c:v>208000000</c:v>
                </c:pt>
                <c:pt idx="104">
                  <c:v>210000000</c:v>
                </c:pt>
                <c:pt idx="105">
                  <c:v>212000000</c:v>
                </c:pt>
                <c:pt idx="106">
                  <c:v>214000000</c:v>
                </c:pt>
                <c:pt idx="107">
                  <c:v>216000000</c:v>
                </c:pt>
                <c:pt idx="108">
                  <c:v>218000000</c:v>
                </c:pt>
                <c:pt idx="109">
                  <c:v>220000000</c:v>
                </c:pt>
                <c:pt idx="110">
                  <c:v>222000000</c:v>
                </c:pt>
                <c:pt idx="111">
                  <c:v>224000000</c:v>
                </c:pt>
                <c:pt idx="112">
                  <c:v>226000000</c:v>
                </c:pt>
                <c:pt idx="113">
                  <c:v>228000000</c:v>
                </c:pt>
                <c:pt idx="114">
                  <c:v>230000000</c:v>
                </c:pt>
                <c:pt idx="115">
                  <c:v>232000000</c:v>
                </c:pt>
                <c:pt idx="116">
                  <c:v>234000000</c:v>
                </c:pt>
                <c:pt idx="117">
                  <c:v>236000000</c:v>
                </c:pt>
                <c:pt idx="118">
                  <c:v>238000000</c:v>
                </c:pt>
                <c:pt idx="119">
                  <c:v>240000000</c:v>
                </c:pt>
                <c:pt idx="120">
                  <c:v>242000000</c:v>
                </c:pt>
                <c:pt idx="121">
                  <c:v>244000000</c:v>
                </c:pt>
                <c:pt idx="122">
                  <c:v>246000000</c:v>
                </c:pt>
                <c:pt idx="123">
                  <c:v>248000000</c:v>
                </c:pt>
                <c:pt idx="124">
                  <c:v>250000000</c:v>
                </c:pt>
                <c:pt idx="125">
                  <c:v>252000000</c:v>
                </c:pt>
                <c:pt idx="126">
                  <c:v>254000000</c:v>
                </c:pt>
                <c:pt idx="127">
                  <c:v>256000000</c:v>
                </c:pt>
                <c:pt idx="128">
                  <c:v>258000000</c:v>
                </c:pt>
                <c:pt idx="129">
                  <c:v>260000000</c:v>
                </c:pt>
                <c:pt idx="130">
                  <c:v>262000000</c:v>
                </c:pt>
                <c:pt idx="131">
                  <c:v>264000000</c:v>
                </c:pt>
                <c:pt idx="132">
                  <c:v>266000000</c:v>
                </c:pt>
                <c:pt idx="133">
                  <c:v>268000000</c:v>
                </c:pt>
              </c:numCache>
            </c:numRef>
          </c:xVal>
          <c:yVal>
            <c:numRef>
              <c:f>'Binary - Counter - Medium'!$B$2:$B$135</c:f>
              <c:numCache>
                <c:formatCode>General</c:formatCode>
                <c:ptCount val="134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9</c:v>
                </c:pt>
                <c:pt idx="43">
                  <c:v>8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8</c:v>
                </c:pt>
                <c:pt idx="79">
                  <c:v>9</c:v>
                </c:pt>
                <c:pt idx="80">
                  <c:v>8</c:v>
                </c:pt>
                <c:pt idx="81">
                  <c:v>9</c:v>
                </c:pt>
                <c:pt idx="82">
                  <c:v>8</c:v>
                </c:pt>
                <c:pt idx="83">
                  <c:v>9</c:v>
                </c:pt>
                <c:pt idx="84">
                  <c:v>8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8</c:v>
                </c:pt>
                <c:pt idx="95">
                  <c:v>9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8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8</c:v>
                </c:pt>
                <c:pt idx="109">
                  <c:v>9</c:v>
                </c:pt>
                <c:pt idx="110">
                  <c:v>9</c:v>
                </c:pt>
                <c:pt idx="111">
                  <c:v>8</c:v>
                </c:pt>
                <c:pt idx="112">
                  <c:v>9</c:v>
                </c:pt>
                <c:pt idx="113">
                  <c:v>8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8</c:v>
                </c:pt>
                <c:pt idx="118">
                  <c:v>8</c:v>
                </c:pt>
                <c:pt idx="119">
                  <c:v>9</c:v>
                </c:pt>
                <c:pt idx="120">
                  <c:v>8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8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8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E9-49F1-B52A-C140AC9E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70320"/>
        <c:axId val="509869336"/>
      </c:scatterChart>
      <c:valAx>
        <c:axId val="49083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Array</a:t>
                </a:r>
                <a:r>
                  <a:rPr lang="pl-PL" baseline="0"/>
                  <a:t> size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838168"/>
        <c:crosses val="autoZero"/>
        <c:crossBetween val="midCat"/>
      </c:valAx>
      <c:valAx>
        <c:axId val="49083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 of counter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832592"/>
        <c:crosses val="autoZero"/>
        <c:crossBetween val="midCat"/>
      </c:valAx>
      <c:valAx>
        <c:axId val="509869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9870320"/>
        <c:crosses val="max"/>
        <c:crossBetween val="midCat"/>
      </c:valAx>
      <c:valAx>
        <c:axId val="50987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869336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b" anchorCtr="0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Simple vs Binary search (średni</a:t>
            </a:r>
            <a:r>
              <a:rPr lang="pl-PL" baseline="0"/>
              <a:t> pomiar czasu</a:t>
            </a:r>
            <a:r>
              <a:rPr lang="pl-PL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0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24832312627588"/>
          <c:y val="7.9466581759693233E-2"/>
          <c:w val="0.76381294352094875"/>
          <c:h val="0.80023007339761532"/>
        </c:manualLayout>
      </c:layout>
      <c:scatterChart>
        <c:scatterStyle val="lineMarker"/>
        <c:varyColors val="0"/>
        <c:ser>
          <c:idx val="0"/>
          <c:order val="0"/>
          <c:tx>
            <c:v>Simple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'Simple - Timer - Medium'!$A$2:$A$135</c:f>
              <c:numCache>
                <c:formatCode>General</c:formatCode>
                <c:ptCount val="134"/>
                <c:pt idx="0">
                  <c:v>2000000</c:v>
                </c:pt>
                <c:pt idx="1">
                  <c:v>4000000</c:v>
                </c:pt>
                <c:pt idx="2">
                  <c:v>6000000</c:v>
                </c:pt>
                <c:pt idx="3">
                  <c:v>8000000</c:v>
                </c:pt>
                <c:pt idx="4">
                  <c:v>10000000</c:v>
                </c:pt>
                <c:pt idx="5">
                  <c:v>12000000</c:v>
                </c:pt>
                <c:pt idx="6">
                  <c:v>14000000</c:v>
                </c:pt>
                <c:pt idx="7">
                  <c:v>16000000</c:v>
                </c:pt>
                <c:pt idx="8">
                  <c:v>18000000</c:v>
                </c:pt>
                <c:pt idx="9">
                  <c:v>20000000</c:v>
                </c:pt>
                <c:pt idx="10">
                  <c:v>22000000</c:v>
                </c:pt>
                <c:pt idx="11">
                  <c:v>24000000</c:v>
                </c:pt>
                <c:pt idx="12">
                  <c:v>26000000</c:v>
                </c:pt>
                <c:pt idx="13">
                  <c:v>28000000</c:v>
                </c:pt>
                <c:pt idx="14">
                  <c:v>30000000</c:v>
                </c:pt>
                <c:pt idx="15">
                  <c:v>32000000</c:v>
                </c:pt>
                <c:pt idx="16">
                  <c:v>34000000</c:v>
                </c:pt>
                <c:pt idx="17">
                  <c:v>36000000</c:v>
                </c:pt>
                <c:pt idx="18">
                  <c:v>38000000</c:v>
                </c:pt>
                <c:pt idx="19">
                  <c:v>40000000</c:v>
                </c:pt>
                <c:pt idx="20">
                  <c:v>42000000</c:v>
                </c:pt>
                <c:pt idx="21">
                  <c:v>44000000</c:v>
                </c:pt>
                <c:pt idx="22">
                  <c:v>46000000</c:v>
                </c:pt>
                <c:pt idx="23">
                  <c:v>48000000</c:v>
                </c:pt>
                <c:pt idx="24">
                  <c:v>50000000</c:v>
                </c:pt>
                <c:pt idx="25">
                  <c:v>52000000</c:v>
                </c:pt>
                <c:pt idx="26">
                  <c:v>54000000</c:v>
                </c:pt>
                <c:pt idx="27">
                  <c:v>56000000</c:v>
                </c:pt>
                <c:pt idx="28">
                  <c:v>58000000</c:v>
                </c:pt>
                <c:pt idx="29">
                  <c:v>60000000</c:v>
                </c:pt>
                <c:pt idx="30">
                  <c:v>62000000</c:v>
                </c:pt>
                <c:pt idx="31">
                  <c:v>64000000</c:v>
                </c:pt>
                <c:pt idx="32">
                  <c:v>66000000</c:v>
                </c:pt>
                <c:pt idx="33">
                  <c:v>68000000</c:v>
                </c:pt>
                <c:pt idx="34">
                  <c:v>70000000</c:v>
                </c:pt>
                <c:pt idx="35">
                  <c:v>72000000</c:v>
                </c:pt>
                <c:pt idx="36">
                  <c:v>74000000</c:v>
                </c:pt>
                <c:pt idx="37">
                  <c:v>76000000</c:v>
                </c:pt>
                <c:pt idx="38">
                  <c:v>78000000</c:v>
                </c:pt>
                <c:pt idx="39">
                  <c:v>80000000</c:v>
                </c:pt>
                <c:pt idx="40">
                  <c:v>82000000</c:v>
                </c:pt>
                <c:pt idx="41">
                  <c:v>84000000</c:v>
                </c:pt>
                <c:pt idx="42">
                  <c:v>86000000</c:v>
                </c:pt>
                <c:pt idx="43">
                  <c:v>88000000</c:v>
                </c:pt>
                <c:pt idx="44">
                  <c:v>90000000</c:v>
                </c:pt>
                <c:pt idx="45">
                  <c:v>92000000</c:v>
                </c:pt>
                <c:pt idx="46">
                  <c:v>94000000</c:v>
                </c:pt>
                <c:pt idx="47">
                  <c:v>96000000</c:v>
                </c:pt>
                <c:pt idx="48">
                  <c:v>98000000</c:v>
                </c:pt>
                <c:pt idx="49">
                  <c:v>100000000</c:v>
                </c:pt>
                <c:pt idx="50">
                  <c:v>102000000</c:v>
                </c:pt>
                <c:pt idx="51">
                  <c:v>104000000</c:v>
                </c:pt>
                <c:pt idx="52">
                  <c:v>106000000</c:v>
                </c:pt>
                <c:pt idx="53">
                  <c:v>108000000</c:v>
                </c:pt>
                <c:pt idx="54">
                  <c:v>110000000</c:v>
                </c:pt>
                <c:pt idx="55">
                  <c:v>112000000</c:v>
                </c:pt>
                <c:pt idx="56">
                  <c:v>114000000</c:v>
                </c:pt>
                <c:pt idx="57">
                  <c:v>116000000</c:v>
                </c:pt>
                <c:pt idx="58">
                  <c:v>118000000</c:v>
                </c:pt>
                <c:pt idx="59">
                  <c:v>120000000</c:v>
                </c:pt>
                <c:pt idx="60">
                  <c:v>122000000</c:v>
                </c:pt>
                <c:pt idx="61">
                  <c:v>124000000</c:v>
                </c:pt>
                <c:pt idx="62">
                  <c:v>126000000</c:v>
                </c:pt>
                <c:pt idx="63">
                  <c:v>128000000</c:v>
                </c:pt>
                <c:pt idx="64">
                  <c:v>130000000</c:v>
                </c:pt>
                <c:pt idx="65">
                  <c:v>132000000</c:v>
                </c:pt>
                <c:pt idx="66">
                  <c:v>134000000</c:v>
                </c:pt>
                <c:pt idx="67">
                  <c:v>136000000</c:v>
                </c:pt>
                <c:pt idx="68">
                  <c:v>138000000</c:v>
                </c:pt>
                <c:pt idx="69">
                  <c:v>140000000</c:v>
                </c:pt>
                <c:pt idx="70">
                  <c:v>142000000</c:v>
                </c:pt>
                <c:pt idx="71">
                  <c:v>144000000</c:v>
                </c:pt>
                <c:pt idx="72">
                  <c:v>146000000</c:v>
                </c:pt>
                <c:pt idx="73">
                  <c:v>148000000</c:v>
                </c:pt>
                <c:pt idx="74">
                  <c:v>150000000</c:v>
                </c:pt>
                <c:pt idx="75">
                  <c:v>152000000</c:v>
                </c:pt>
                <c:pt idx="76">
                  <c:v>154000000</c:v>
                </c:pt>
                <c:pt idx="77">
                  <c:v>156000000</c:v>
                </c:pt>
                <c:pt idx="78">
                  <c:v>158000000</c:v>
                </c:pt>
                <c:pt idx="79">
                  <c:v>160000000</c:v>
                </c:pt>
                <c:pt idx="80">
                  <c:v>162000000</c:v>
                </c:pt>
                <c:pt idx="81">
                  <c:v>164000000</c:v>
                </c:pt>
                <c:pt idx="82">
                  <c:v>166000000</c:v>
                </c:pt>
                <c:pt idx="83">
                  <c:v>168000000</c:v>
                </c:pt>
                <c:pt idx="84">
                  <c:v>170000000</c:v>
                </c:pt>
                <c:pt idx="85">
                  <c:v>172000000</c:v>
                </c:pt>
                <c:pt idx="86">
                  <c:v>174000000</c:v>
                </c:pt>
                <c:pt idx="87">
                  <c:v>176000000</c:v>
                </c:pt>
                <c:pt idx="88">
                  <c:v>178000000</c:v>
                </c:pt>
                <c:pt idx="89">
                  <c:v>180000000</c:v>
                </c:pt>
                <c:pt idx="90">
                  <c:v>182000000</c:v>
                </c:pt>
                <c:pt idx="91">
                  <c:v>184000000</c:v>
                </c:pt>
                <c:pt idx="92">
                  <c:v>186000000</c:v>
                </c:pt>
                <c:pt idx="93">
                  <c:v>188000000</c:v>
                </c:pt>
                <c:pt idx="94">
                  <c:v>190000000</c:v>
                </c:pt>
                <c:pt idx="95">
                  <c:v>192000000</c:v>
                </c:pt>
                <c:pt idx="96">
                  <c:v>194000000</c:v>
                </c:pt>
                <c:pt idx="97">
                  <c:v>196000000</c:v>
                </c:pt>
                <c:pt idx="98">
                  <c:v>198000000</c:v>
                </c:pt>
                <c:pt idx="99">
                  <c:v>200000000</c:v>
                </c:pt>
                <c:pt idx="100">
                  <c:v>202000000</c:v>
                </c:pt>
                <c:pt idx="101">
                  <c:v>204000000</c:v>
                </c:pt>
                <c:pt idx="102">
                  <c:v>206000000</c:v>
                </c:pt>
                <c:pt idx="103">
                  <c:v>208000000</c:v>
                </c:pt>
                <c:pt idx="104">
                  <c:v>210000000</c:v>
                </c:pt>
                <c:pt idx="105">
                  <c:v>212000000</c:v>
                </c:pt>
                <c:pt idx="106">
                  <c:v>214000000</c:v>
                </c:pt>
                <c:pt idx="107">
                  <c:v>216000000</c:v>
                </c:pt>
                <c:pt idx="108">
                  <c:v>218000000</c:v>
                </c:pt>
                <c:pt idx="109">
                  <c:v>220000000</c:v>
                </c:pt>
                <c:pt idx="110">
                  <c:v>222000000</c:v>
                </c:pt>
                <c:pt idx="111">
                  <c:v>224000000</c:v>
                </c:pt>
                <c:pt idx="112">
                  <c:v>226000000</c:v>
                </c:pt>
                <c:pt idx="113">
                  <c:v>228000000</c:v>
                </c:pt>
                <c:pt idx="114">
                  <c:v>230000000</c:v>
                </c:pt>
                <c:pt idx="115">
                  <c:v>232000000</c:v>
                </c:pt>
                <c:pt idx="116">
                  <c:v>234000000</c:v>
                </c:pt>
                <c:pt idx="117">
                  <c:v>236000000</c:v>
                </c:pt>
                <c:pt idx="118">
                  <c:v>238000000</c:v>
                </c:pt>
                <c:pt idx="119">
                  <c:v>240000000</c:v>
                </c:pt>
                <c:pt idx="120">
                  <c:v>242000000</c:v>
                </c:pt>
                <c:pt idx="121">
                  <c:v>244000000</c:v>
                </c:pt>
                <c:pt idx="122">
                  <c:v>246000000</c:v>
                </c:pt>
                <c:pt idx="123">
                  <c:v>248000000</c:v>
                </c:pt>
                <c:pt idx="124">
                  <c:v>250000000</c:v>
                </c:pt>
                <c:pt idx="125">
                  <c:v>252000000</c:v>
                </c:pt>
                <c:pt idx="126">
                  <c:v>254000000</c:v>
                </c:pt>
                <c:pt idx="127">
                  <c:v>256000000</c:v>
                </c:pt>
                <c:pt idx="128">
                  <c:v>258000000</c:v>
                </c:pt>
                <c:pt idx="129">
                  <c:v>260000000</c:v>
                </c:pt>
                <c:pt idx="130">
                  <c:v>262000000</c:v>
                </c:pt>
                <c:pt idx="131">
                  <c:v>264000000</c:v>
                </c:pt>
                <c:pt idx="132">
                  <c:v>266000000</c:v>
                </c:pt>
                <c:pt idx="133">
                  <c:v>268000000</c:v>
                </c:pt>
              </c:numCache>
            </c:numRef>
          </c:xVal>
          <c:yVal>
            <c:numRef>
              <c:f>'Simple - Timer - Medium'!$B$2:$B$135</c:f>
              <c:numCache>
                <c:formatCode>0.000000000000000000000</c:formatCode>
                <c:ptCount val="134"/>
                <c:pt idx="0">
                  <c:v>3.7758133479532798E-6</c:v>
                </c:pt>
                <c:pt idx="1">
                  <c:v>4.1533946827486101E-6</c:v>
                </c:pt>
                <c:pt idx="2">
                  <c:v>1.51032533918131E-6</c:v>
                </c:pt>
                <c:pt idx="3">
                  <c:v>2.6430693435672999E-6</c:v>
                </c:pt>
                <c:pt idx="4">
                  <c:v>3.0206506783626298E-6</c:v>
                </c:pt>
                <c:pt idx="5">
                  <c:v>2.6430693435672999E-6</c:v>
                </c:pt>
                <c:pt idx="6">
                  <c:v>3.0206506783626298E-6</c:v>
                </c:pt>
                <c:pt idx="7">
                  <c:v>2.6430693435672999E-6</c:v>
                </c:pt>
                <c:pt idx="8">
                  <c:v>3.3982320131579499E-6</c:v>
                </c:pt>
                <c:pt idx="9">
                  <c:v>3.3982320131579499E-6</c:v>
                </c:pt>
                <c:pt idx="10">
                  <c:v>4.1533946827486101E-6</c:v>
                </c:pt>
                <c:pt idx="11">
                  <c:v>1.8879066739766399E-6</c:v>
                </c:pt>
                <c:pt idx="12">
                  <c:v>3.0206506783626298E-6</c:v>
                </c:pt>
                <c:pt idx="13">
                  <c:v>3.7758133479532798E-6</c:v>
                </c:pt>
                <c:pt idx="14">
                  <c:v>3.3982320131579499E-6</c:v>
                </c:pt>
                <c:pt idx="15">
                  <c:v>3.7758133479532798E-6</c:v>
                </c:pt>
                <c:pt idx="16">
                  <c:v>2.6430693435672999E-6</c:v>
                </c:pt>
                <c:pt idx="17">
                  <c:v>3.0206506783626298E-6</c:v>
                </c:pt>
                <c:pt idx="18">
                  <c:v>4.9085573523392699E-6</c:v>
                </c:pt>
                <c:pt idx="19">
                  <c:v>2.6430693435672999E-6</c:v>
                </c:pt>
                <c:pt idx="20">
                  <c:v>3.3982320131579499E-6</c:v>
                </c:pt>
                <c:pt idx="21">
                  <c:v>2.26548800877197E-6</c:v>
                </c:pt>
                <c:pt idx="22">
                  <c:v>4.1533946827486101E-6</c:v>
                </c:pt>
                <c:pt idx="23">
                  <c:v>2.6430693435672999E-6</c:v>
                </c:pt>
                <c:pt idx="24">
                  <c:v>2.6430693435672999E-6</c:v>
                </c:pt>
                <c:pt idx="25">
                  <c:v>1.8879066739766399E-6</c:v>
                </c:pt>
                <c:pt idx="26">
                  <c:v>3.0206506783626298E-6</c:v>
                </c:pt>
                <c:pt idx="27">
                  <c:v>2.26548800877197E-6</c:v>
                </c:pt>
                <c:pt idx="28">
                  <c:v>3.3982320131579499E-6</c:v>
                </c:pt>
                <c:pt idx="29">
                  <c:v>1.8879066739766399E-6</c:v>
                </c:pt>
                <c:pt idx="30">
                  <c:v>2.6430693435672999E-6</c:v>
                </c:pt>
                <c:pt idx="31">
                  <c:v>3.7758133479532798E-6</c:v>
                </c:pt>
                <c:pt idx="32">
                  <c:v>2.26548800877197E-6</c:v>
                </c:pt>
                <c:pt idx="33">
                  <c:v>3.7758133479532798E-6</c:v>
                </c:pt>
                <c:pt idx="34">
                  <c:v>3.0206506783626298E-6</c:v>
                </c:pt>
                <c:pt idx="35">
                  <c:v>3.0206506783626298E-6</c:v>
                </c:pt>
                <c:pt idx="36">
                  <c:v>2.26548800877197E-6</c:v>
                </c:pt>
                <c:pt idx="37">
                  <c:v>1.8879066739766399E-6</c:v>
                </c:pt>
                <c:pt idx="38">
                  <c:v>3.3982320131579499E-6</c:v>
                </c:pt>
                <c:pt idx="39">
                  <c:v>3.3982320131579499E-6</c:v>
                </c:pt>
                <c:pt idx="40">
                  <c:v>2.6430693435672999E-6</c:v>
                </c:pt>
                <c:pt idx="41">
                  <c:v>4.1533946827486101E-6</c:v>
                </c:pt>
                <c:pt idx="42">
                  <c:v>3.7758133479532798E-6</c:v>
                </c:pt>
                <c:pt idx="43">
                  <c:v>1.8879066739766399E-6</c:v>
                </c:pt>
                <c:pt idx="44">
                  <c:v>2.6430693435672999E-6</c:v>
                </c:pt>
                <c:pt idx="45">
                  <c:v>3.0206506783626298E-6</c:v>
                </c:pt>
                <c:pt idx="46">
                  <c:v>2.6430693435672999E-6</c:v>
                </c:pt>
                <c:pt idx="47">
                  <c:v>3.0206506783626298E-6</c:v>
                </c:pt>
                <c:pt idx="48">
                  <c:v>2.26548800877197E-6</c:v>
                </c:pt>
                <c:pt idx="49">
                  <c:v>2.26548800877197E-6</c:v>
                </c:pt>
                <c:pt idx="50">
                  <c:v>3.7758133479532798E-6</c:v>
                </c:pt>
                <c:pt idx="51">
                  <c:v>3.0206506783626298E-6</c:v>
                </c:pt>
                <c:pt idx="52">
                  <c:v>2.6430693435672999E-6</c:v>
                </c:pt>
                <c:pt idx="53">
                  <c:v>2.6430693435672999E-6</c:v>
                </c:pt>
                <c:pt idx="54">
                  <c:v>3.7758133479532798E-6</c:v>
                </c:pt>
                <c:pt idx="55">
                  <c:v>2.6430693435672999E-6</c:v>
                </c:pt>
                <c:pt idx="56">
                  <c:v>4.53097601754394E-6</c:v>
                </c:pt>
                <c:pt idx="57">
                  <c:v>3.3982320131579499E-6</c:v>
                </c:pt>
                <c:pt idx="58">
                  <c:v>2.26548800877197E-6</c:v>
                </c:pt>
                <c:pt idx="59">
                  <c:v>3.0206506783626298E-6</c:v>
                </c:pt>
                <c:pt idx="60">
                  <c:v>3.7758133479532798E-6</c:v>
                </c:pt>
                <c:pt idx="61">
                  <c:v>4.1533946827486101E-6</c:v>
                </c:pt>
                <c:pt idx="62">
                  <c:v>2.6430693435672999E-6</c:v>
                </c:pt>
                <c:pt idx="63">
                  <c:v>2.6430693435672999E-6</c:v>
                </c:pt>
                <c:pt idx="64">
                  <c:v>2.6430693435672999E-6</c:v>
                </c:pt>
                <c:pt idx="65">
                  <c:v>4.1533946827486101E-6</c:v>
                </c:pt>
                <c:pt idx="66">
                  <c:v>2.6430693435672999E-6</c:v>
                </c:pt>
                <c:pt idx="67">
                  <c:v>4.1533946827486101E-6</c:v>
                </c:pt>
                <c:pt idx="68">
                  <c:v>2.6430693435672999E-6</c:v>
                </c:pt>
                <c:pt idx="69">
                  <c:v>3.3982320131579499E-6</c:v>
                </c:pt>
                <c:pt idx="70">
                  <c:v>3.0206506783626298E-6</c:v>
                </c:pt>
                <c:pt idx="71">
                  <c:v>1.8879066739766399E-6</c:v>
                </c:pt>
                <c:pt idx="72">
                  <c:v>1.8879066739766399E-6</c:v>
                </c:pt>
                <c:pt idx="73">
                  <c:v>3.3982320131579499E-6</c:v>
                </c:pt>
                <c:pt idx="74">
                  <c:v>2.26548800877197E-6</c:v>
                </c:pt>
                <c:pt idx="75">
                  <c:v>2.6430693435672999E-6</c:v>
                </c:pt>
                <c:pt idx="76">
                  <c:v>5.2861386871345998E-6</c:v>
                </c:pt>
                <c:pt idx="77">
                  <c:v>3.7758133479532798E-6</c:v>
                </c:pt>
                <c:pt idx="78">
                  <c:v>1.51032533918131E-6</c:v>
                </c:pt>
                <c:pt idx="79">
                  <c:v>2.6430693435672999E-6</c:v>
                </c:pt>
                <c:pt idx="80">
                  <c:v>3.3982320131579499E-6</c:v>
                </c:pt>
                <c:pt idx="81">
                  <c:v>1.1327440043859799E-6</c:v>
                </c:pt>
                <c:pt idx="82">
                  <c:v>2.26548800877197E-6</c:v>
                </c:pt>
                <c:pt idx="83">
                  <c:v>3.0206506783626298E-6</c:v>
                </c:pt>
                <c:pt idx="84">
                  <c:v>2.26548800877197E-6</c:v>
                </c:pt>
                <c:pt idx="85">
                  <c:v>2.6430693435672999E-6</c:v>
                </c:pt>
                <c:pt idx="86">
                  <c:v>2.6430693435672999E-6</c:v>
                </c:pt>
                <c:pt idx="87">
                  <c:v>3.0206506783626298E-6</c:v>
                </c:pt>
                <c:pt idx="88">
                  <c:v>2.6430693435672999E-6</c:v>
                </c:pt>
                <c:pt idx="89">
                  <c:v>2.6430693435672999E-6</c:v>
                </c:pt>
                <c:pt idx="90">
                  <c:v>2.6430693435672999E-6</c:v>
                </c:pt>
                <c:pt idx="91">
                  <c:v>2.26548800877197E-6</c:v>
                </c:pt>
                <c:pt idx="92">
                  <c:v>3.7758133479532798E-6</c:v>
                </c:pt>
                <c:pt idx="93">
                  <c:v>1.8879066739766399E-6</c:v>
                </c:pt>
                <c:pt idx="94">
                  <c:v>3.0206506783626298E-6</c:v>
                </c:pt>
                <c:pt idx="95">
                  <c:v>2.6430693435672999E-6</c:v>
                </c:pt>
                <c:pt idx="96">
                  <c:v>2.6430693435672999E-6</c:v>
                </c:pt>
                <c:pt idx="97">
                  <c:v>1.51032533918131E-6</c:v>
                </c:pt>
                <c:pt idx="98">
                  <c:v>3.0206506783626298E-6</c:v>
                </c:pt>
                <c:pt idx="99">
                  <c:v>1.8879066739766399E-6</c:v>
                </c:pt>
                <c:pt idx="100">
                  <c:v>3.7758133479532798E-6</c:v>
                </c:pt>
                <c:pt idx="101">
                  <c:v>2.26548800877197E-6</c:v>
                </c:pt>
                <c:pt idx="102">
                  <c:v>2.6430693435672999E-6</c:v>
                </c:pt>
                <c:pt idx="103">
                  <c:v>1.51032533918131E-6</c:v>
                </c:pt>
                <c:pt idx="104">
                  <c:v>3.3982320131579499E-6</c:v>
                </c:pt>
                <c:pt idx="105">
                  <c:v>1.8879066739766399E-6</c:v>
                </c:pt>
                <c:pt idx="106">
                  <c:v>3.7758133479532798E-6</c:v>
                </c:pt>
                <c:pt idx="107">
                  <c:v>2.6430693435672999E-6</c:v>
                </c:pt>
                <c:pt idx="108">
                  <c:v>3.7758133479532798E-6</c:v>
                </c:pt>
                <c:pt idx="109">
                  <c:v>3.3982320131579499E-6</c:v>
                </c:pt>
                <c:pt idx="110">
                  <c:v>4.1533946827486101E-6</c:v>
                </c:pt>
                <c:pt idx="111">
                  <c:v>1.8879066739766399E-6</c:v>
                </c:pt>
                <c:pt idx="112">
                  <c:v>2.6430693435672999E-6</c:v>
                </c:pt>
                <c:pt idx="113">
                  <c:v>3.3982320131579499E-6</c:v>
                </c:pt>
                <c:pt idx="114">
                  <c:v>4.53097601754394E-6</c:v>
                </c:pt>
                <c:pt idx="115">
                  <c:v>2.6430693435672999E-6</c:v>
                </c:pt>
                <c:pt idx="116">
                  <c:v>2.6430693435672999E-6</c:v>
                </c:pt>
                <c:pt idx="117">
                  <c:v>3.3982320131579499E-6</c:v>
                </c:pt>
                <c:pt idx="118">
                  <c:v>4.1533946827486101E-6</c:v>
                </c:pt>
                <c:pt idx="119">
                  <c:v>3.0206506783626298E-6</c:v>
                </c:pt>
                <c:pt idx="120">
                  <c:v>3.0206506783626298E-6</c:v>
                </c:pt>
                <c:pt idx="121">
                  <c:v>3.7758133479532798E-6</c:v>
                </c:pt>
                <c:pt idx="122">
                  <c:v>2.26548800877197E-6</c:v>
                </c:pt>
                <c:pt idx="123">
                  <c:v>4.53097601754394E-6</c:v>
                </c:pt>
                <c:pt idx="124">
                  <c:v>2.26548800877197E-6</c:v>
                </c:pt>
                <c:pt idx="125">
                  <c:v>4.1533946827486101E-6</c:v>
                </c:pt>
                <c:pt idx="126">
                  <c:v>4.1533946827486101E-6</c:v>
                </c:pt>
                <c:pt idx="127">
                  <c:v>3.0206506783626298E-6</c:v>
                </c:pt>
                <c:pt idx="128">
                  <c:v>1.8879066739766399E-6</c:v>
                </c:pt>
                <c:pt idx="129">
                  <c:v>2.6430693435672999E-6</c:v>
                </c:pt>
                <c:pt idx="130">
                  <c:v>2.6430693435672999E-6</c:v>
                </c:pt>
                <c:pt idx="131">
                  <c:v>2.26548800877197E-6</c:v>
                </c:pt>
                <c:pt idx="132">
                  <c:v>3.3982320131579499E-6</c:v>
                </c:pt>
                <c:pt idx="133">
                  <c:v>2.6430693435672999E-6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5-43BE-8320-751D7DC7F153}"/>
            </c:ext>
          </c:extLst>
        </c:ser>
        <c:ser>
          <c:idx val="1"/>
          <c:order val="1"/>
          <c:tx>
            <c:v>Binary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'Binary - Timer - Medium'!$A$2:$A$135</c:f>
              <c:numCache>
                <c:formatCode>General</c:formatCode>
                <c:ptCount val="134"/>
                <c:pt idx="0">
                  <c:v>2000000</c:v>
                </c:pt>
                <c:pt idx="1">
                  <c:v>4000000</c:v>
                </c:pt>
                <c:pt idx="2">
                  <c:v>6000000</c:v>
                </c:pt>
                <c:pt idx="3">
                  <c:v>8000000</c:v>
                </c:pt>
                <c:pt idx="4">
                  <c:v>10000000</c:v>
                </c:pt>
                <c:pt idx="5">
                  <c:v>12000000</c:v>
                </c:pt>
                <c:pt idx="6">
                  <c:v>14000000</c:v>
                </c:pt>
                <c:pt idx="7">
                  <c:v>16000000</c:v>
                </c:pt>
                <c:pt idx="8">
                  <c:v>18000000</c:v>
                </c:pt>
                <c:pt idx="9">
                  <c:v>20000000</c:v>
                </c:pt>
                <c:pt idx="10">
                  <c:v>22000000</c:v>
                </c:pt>
                <c:pt idx="11">
                  <c:v>24000000</c:v>
                </c:pt>
                <c:pt idx="12">
                  <c:v>26000000</c:v>
                </c:pt>
                <c:pt idx="13">
                  <c:v>28000000</c:v>
                </c:pt>
                <c:pt idx="14">
                  <c:v>30000000</c:v>
                </c:pt>
                <c:pt idx="15">
                  <c:v>32000000</c:v>
                </c:pt>
                <c:pt idx="16">
                  <c:v>34000000</c:v>
                </c:pt>
                <c:pt idx="17">
                  <c:v>36000000</c:v>
                </c:pt>
                <c:pt idx="18">
                  <c:v>38000000</c:v>
                </c:pt>
                <c:pt idx="19">
                  <c:v>40000000</c:v>
                </c:pt>
                <c:pt idx="20">
                  <c:v>42000000</c:v>
                </c:pt>
                <c:pt idx="21">
                  <c:v>44000000</c:v>
                </c:pt>
                <c:pt idx="22">
                  <c:v>46000000</c:v>
                </c:pt>
                <c:pt idx="23">
                  <c:v>48000000</c:v>
                </c:pt>
                <c:pt idx="24">
                  <c:v>50000000</c:v>
                </c:pt>
                <c:pt idx="25">
                  <c:v>52000000</c:v>
                </c:pt>
                <c:pt idx="26">
                  <c:v>54000000</c:v>
                </c:pt>
                <c:pt idx="27">
                  <c:v>56000000</c:v>
                </c:pt>
                <c:pt idx="28">
                  <c:v>58000000</c:v>
                </c:pt>
                <c:pt idx="29">
                  <c:v>60000000</c:v>
                </c:pt>
                <c:pt idx="30">
                  <c:v>62000000</c:v>
                </c:pt>
                <c:pt idx="31">
                  <c:v>64000000</c:v>
                </c:pt>
                <c:pt idx="32">
                  <c:v>66000000</c:v>
                </c:pt>
                <c:pt idx="33">
                  <c:v>68000000</c:v>
                </c:pt>
                <c:pt idx="34">
                  <c:v>70000000</c:v>
                </c:pt>
                <c:pt idx="35">
                  <c:v>72000000</c:v>
                </c:pt>
                <c:pt idx="36">
                  <c:v>74000000</c:v>
                </c:pt>
                <c:pt idx="37">
                  <c:v>76000000</c:v>
                </c:pt>
                <c:pt idx="38">
                  <c:v>78000000</c:v>
                </c:pt>
                <c:pt idx="39">
                  <c:v>80000000</c:v>
                </c:pt>
                <c:pt idx="40">
                  <c:v>82000000</c:v>
                </c:pt>
                <c:pt idx="41">
                  <c:v>84000000</c:v>
                </c:pt>
                <c:pt idx="42">
                  <c:v>86000000</c:v>
                </c:pt>
                <c:pt idx="43">
                  <c:v>88000000</c:v>
                </c:pt>
                <c:pt idx="44">
                  <c:v>90000000</c:v>
                </c:pt>
                <c:pt idx="45">
                  <c:v>92000000</c:v>
                </c:pt>
                <c:pt idx="46">
                  <c:v>94000000</c:v>
                </c:pt>
                <c:pt idx="47">
                  <c:v>96000000</c:v>
                </c:pt>
                <c:pt idx="48">
                  <c:v>98000000</c:v>
                </c:pt>
                <c:pt idx="49">
                  <c:v>100000000</c:v>
                </c:pt>
                <c:pt idx="50">
                  <c:v>102000000</c:v>
                </c:pt>
                <c:pt idx="51">
                  <c:v>104000000</c:v>
                </c:pt>
                <c:pt idx="52">
                  <c:v>106000000</c:v>
                </c:pt>
                <c:pt idx="53">
                  <c:v>108000000</c:v>
                </c:pt>
                <c:pt idx="54">
                  <c:v>110000000</c:v>
                </c:pt>
                <c:pt idx="55">
                  <c:v>112000000</c:v>
                </c:pt>
                <c:pt idx="56">
                  <c:v>114000000</c:v>
                </c:pt>
                <c:pt idx="57">
                  <c:v>116000000</c:v>
                </c:pt>
                <c:pt idx="58">
                  <c:v>118000000</c:v>
                </c:pt>
                <c:pt idx="59">
                  <c:v>120000000</c:v>
                </c:pt>
                <c:pt idx="60">
                  <c:v>122000000</c:v>
                </c:pt>
                <c:pt idx="61">
                  <c:v>124000000</c:v>
                </c:pt>
                <c:pt idx="62">
                  <c:v>126000000</c:v>
                </c:pt>
                <c:pt idx="63">
                  <c:v>128000000</c:v>
                </c:pt>
                <c:pt idx="64">
                  <c:v>130000000</c:v>
                </c:pt>
                <c:pt idx="65">
                  <c:v>132000000</c:v>
                </c:pt>
                <c:pt idx="66">
                  <c:v>134000000</c:v>
                </c:pt>
                <c:pt idx="67">
                  <c:v>136000000</c:v>
                </c:pt>
                <c:pt idx="68">
                  <c:v>138000000</c:v>
                </c:pt>
                <c:pt idx="69">
                  <c:v>140000000</c:v>
                </c:pt>
                <c:pt idx="70">
                  <c:v>142000000</c:v>
                </c:pt>
                <c:pt idx="71">
                  <c:v>144000000</c:v>
                </c:pt>
                <c:pt idx="72">
                  <c:v>146000000</c:v>
                </c:pt>
                <c:pt idx="73">
                  <c:v>148000000</c:v>
                </c:pt>
                <c:pt idx="74">
                  <c:v>150000000</c:v>
                </c:pt>
                <c:pt idx="75">
                  <c:v>152000000</c:v>
                </c:pt>
                <c:pt idx="76">
                  <c:v>154000000</c:v>
                </c:pt>
                <c:pt idx="77">
                  <c:v>156000000</c:v>
                </c:pt>
                <c:pt idx="78">
                  <c:v>158000000</c:v>
                </c:pt>
                <c:pt idx="79">
                  <c:v>160000000</c:v>
                </c:pt>
                <c:pt idx="80">
                  <c:v>162000000</c:v>
                </c:pt>
                <c:pt idx="81">
                  <c:v>164000000</c:v>
                </c:pt>
                <c:pt idx="82">
                  <c:v>166000000</c:v>
                </c:pt>
                <c:pt idx="83">
                  <c:v>168000000</c:v>
                </c:pt>
                <c:pt idx="84">
                  <c:v>170000000</c:v>
                </c:pt>
                <c:pt idx="85">
                  <c:v>172000000</c:v>
                </c:pt>
                <c:pt idx="86">
                  <c:v>174000000</c:v>
                </c:pt>
                <c:pt idx="87">
                  <c:v>176000000</c:v>
                </c:pt>
                <c:pt idx="88">
                  <c:v>178000000</c:v>
                </c:pt>
                <c:pt idx="89">
                  <c:v>180000000</c:v>
                </c:pt>
                <c:pt idx="90">
                  <c:v>182000000</c:v>
                </c:pt>
                <c:pt idx="91">
                  <c:v>184000000</c:v>
                </c:pt>
                <c:pt idx="92">
                  <c:v>186000000</c:v>
                </c:pt>
                <c:pt idx="93">
                  <c:v>188000000</c:v>
                </c:pt>
                <c:pt idx="94">
                  <c:v>190000000</c:v>
                </c:pt>
                <c:pt idx="95">
                  <c:v>192000000</c:v>
                </c:pt>
                <c:pt idx="96">
                  <c:v>194000000</c:v>
                </c:pt>
                <c:pt idx="97">
                  <c:v>196000000</c:v>
                </c:pt>
                <c:pt idx="98">
                  <c:v>198000000</c:v>
                </c:pt>
                <c:pt idx="99">
                  <c:v>200000000</c:v>
                </c:pt>
                <c:pt idx="100">
                  <c:v>202000000</c:v>
                </c:pt>
                <c:pt idx="101">
                  <c:v>204000000</c:v>
                </c:pt>
                <c:pt idx="102">
                  <c:v>206000000</c:v>
                </c:pt>
                <c:pt idx="103">
                  <c:v>208000000</c:v>
                </c:pt>
                <c:pt idx="104">
                  <c:v>210000000</c:v>
                </c:pt>
                <c:pt idx="105">
                  <c:v>212000000</c:v>
                </c:pt>
                <c:pt idx="106">
                  <c:v>214000000</c:v>
                </c:pt>
                <c:pt idx="107">
                  <c:v>216000000</c:v>
                </c:pt>
                <c:pt idx="108">
                  <c:v>218000000</c:v>
                </c:pt>
                <c:pt idx="109">
                  <c:v>220000000</c:v>
                </c:pt>
                <c:pt idx="110">
                  <c:v>222000000</c:v>
                </c:pt>
                <c:pt idx="111">
                  <c:v>224000000</c:v>
                </c:pt>
                <c:pt idx="112">
                  <c:v>226000000</c:v>
                </c:pt>
                <c:pt idx="113">
                  <c:v>228000000</c:v>
                </c:pt>
                <c:pt idx="114">
                  <c:v>230000000</c:v>
                </c:pt>
                <c:pt idx="115">
                  <c:v>232000000</c:v>
                </c:pt>
                <c:pt idx="116">
                  <c:v>234000000</c:v>
                </c:pt>
                <c:pt idx="117">
                  <c:v>236000000</c:v>
                </c:pt>
                <c:pt idx="118">
                  <c:v>238000000</c:v>
                </c:pt>
                <c:pt idx="119">
                  <c:v>240000000</c:v>
                </c:pt>
                <c:pt idx="120">
                  <c:v>242000000</c:v>
                </c:pt>
                <c:pt idx="121">
                  <c:v>244000000</c:v>
                </c:pt>
                <c:pt idx="122">
                  <c:v>246000000</c:v>
                </c:pt>
                <c:pt idx="123">
                  <c:v>248000000</c:v>
                </c:pt>
                <c:pt idx="124">
                  <c:v>250000000</c:v>
                </c:pt>
                <c:pt idx="125">
                  <c:v>252000000</c:v>
                </c:pt>
                <c:pt idx="126">
                  <c:v>254000000</c:v>
                </c:pt>
                <c:pt idx="127">
                  <c:v>256000000</c:v>
                </c:pt>
                <c:pt idx="128">
                  <c:v>258000000</c:v>
                </c:pt>
                <c:pt idx="129">
                  <c:v>260000000</c:v>
                </c:pt>
                <c:pt idx="130">
                  <c:v>262000000</c:v>
                </c:pt>
                <c:pt idx="131">
                  <c:v>264000000</c:v>
                </c:pt>
                <c:pt idx="132">
                  <c:v>266000000</c:v>
                </c:pt>
                <c:pt idx="133">
                  <c:v>268000000</c:v>
                </c:pt>
              </c:numCache>
            </c:numRef>
          </c:xVal>
          <c:yVal>
            <c:numRef>
              <c:f>'Binary - Timer - Medium'!$B$2:$B$135</c:f>
              <c:numCache>
                <c:formatCode>0.000000000000000000000000000000E+00</c:formatCode>
                <c:ptCount val="134"/>
                <c:pt idx="0">
                  <c:v>1.51032533918131E-6</c:v>
                </c:pt>
                <c:pt idx="1">
                  <c:v>1.51032533918131E-6</c:v>
                </c:pt>
                <c:pt idx="2">
                  <c:v>1.8879066739766399E-6</c:v>
                </c:pt>
                <c:pt idx="3">
                  <c:v>2.26548800877197E-6</c:v>
                </c:pt>
                <c:pt idx="4">
                  <c:v>1.8879066739766399E-6</c:v>
                </c:pt>
                <c:pt idx="5">
                  <c:v>1.8879066739766399E-6</c:v>
                </c:pt>
                <c:pt idx="6">
                  <c:v>1.8879066739766399E-6</c:v>
                </c:pt>
                <c:pt idx="7">
                  <c:v>1.8879066739766399E-6</c:v>
                </c:pt>
                <c:pt idx="8">
                  <c:v>2.26548800877197E-6</c:v>
                </c:pt>
                <c:pt idx="9">
                  <c:v>2.26548800877197E-6</c:v>
                </c:pt>
                <c:pt idx="10">
                  <c:v>2.26548800877197E-6</c:v>
                </c:pt>
                <c:pt idx="11">
                  <c:v>1.8879066739766399E-6</c:v>
                </c:pt>
                <c:pt idx="12">
                  <c:v>1.8879066739766399E-6</c:v>
                </c:pt>
                <c:pt idx="13">
                  <c:v>2.26548800877197E-6</c:v>
                </c:pt>
                <c:pt idx="14">
                  <c:v>1.8879066739766399E-6</c:v>
                </c:pt>
                <c:pt idx="15">
                  <c:v>2.26548800877197E-6</c:v>
                </c:pt>
                <c:pt idx="16">
                  <c:v>2.26548800877197E-6</c:v>
                </c:pt>
                <c:pt idx="17">
                  <c:v>1.8879066739766399E-6</c:v>
                </c:pt>
                <c:pt idx="18">
                  <c:v>1.8879066739766399E-6</c:v>
                </c:pt>
                <c:pt idx="19">
                  <c:v>1.8879066739766399E-6</c:v>
                </c:pt>
                <c:pt idx="20">
                  <c:v>2.26548800877197E-6</c:v>
                </c:pt>
                <c:pt idx="21">
                  <c:v>2.26548800877197E-6</c:v>
                </c:pt>
                <c:pt idx="22">
                  <c:v>2.26548800877197E-6</c:v>
                </c:pt>
                <c:pt idx="23">
                  <c:v>2.26548800877197E-6</c:v>
                </c:pt>
                <c:pt idx="24">
                  <c:v>2.26548800877197E-6</c:v>
                </c:pt>
                <c:pt idx="25">
                  <c:v>2.26548800877197E-6</c:v>
                </c:pt>
                <c:pt idx="26">
                  <c:v>2.26548800877197E-6</c:v>
                </c:pt>
                <c:pt idx="27">
                  <c:v>2.26548800877197E-6</c:v>
                </c:pt>
                <c:pt idx="28">
                  <c:v>2.6430693435672999E-6</c:v>
                </c:pt>
                <c:pt idx="29">
                  <c:v>1.8879066739766399E-6</c:v>
                </c:pt>
                <c:pt idx="30">
                  <c:v>2.26548800877197E-6</c:v>
                </c:pt>
                <c:pt idx="31">
                  <c:v>2.26548800877197E-6</c:v>
                </c:pt>
                <c:pt idx="32">
                  <c:v>2.26548800877197E-6</c:v>
                </c:pt>
                <c:pt idx="33">
                  <c:v>1.8879066739766399E-6</c:v>
                </c:pt>
                <c:pt idx="34">
                  <c:v>1.8879066739766399E-6</c:v>
                </c:pt>
                <c:pt idx="35">
                  <c:v>2.26548800877197E-6</c:v>
                </c:pt>
                <c:pt idx="36">
                  <c:v>2.26548800877197E-6</c:v>
                </c:pt>
                <c:pt idx="37">
                  <c:v>2.26548800877197E-6</c:v>
                </c:pt>
                <c:pt idx="38">
                  <c:v>2.26548800877197E-6</c:v>
                </c:pt>
                <c:pt idx="39">
                  <c:v>2.26548800877197E-6</c:v>
                </c:pt>
                <c:pt idx="40">
                  <c:v>1.8879066739766399E-6</c:v>
                </c:pt>
                <c:pt idx="41">
                  <c:v>1.8879066739766399E-6</c:v>
                </c:pt>
                <c:pt idx="42">
                  <c:v>1.8879066739766399E-6</c:v>
                </c:pt>
                <c:pt idx="43">
                  <c:v>2.26548800877197E-6</c:v>
                </c:pt>
                <c:pt idx="44">
                  <c:v>2.26548800877197E-6</c:v>
                </c:pt>
                <c:pt idx="45">
                  <c:v>2.26548800877197E-6</c:v>
                </c:pt>
                <c:pt idx="46">
                  <c:v>2.26548800877197E-6</c:v>
                </c:pt>
                <c:pt idx="47">
                  <c:v>2.26548800877197E-6</c:v>
                </c:pt>
                <c:pt idx="48">
                  <c:v>2.26548800877197E-6</c:v>
                </c:pt>
                <c:pt idx="49">
                  <c:v>1.8879066739766399E-6</c:v>
                </c:pt>
                <c:pt idx="50">
                  <c:v>2.26548800877197E-6</c:v>
                </c:pt>
                <c:pt idx="51">
                  <c:v>2.26548800877197E-6</c:v>
                </c:pt>
                <c:pt idx="52">
                  <c:v>2.26548800877197E-6</c:v>
                </c:pt>
                <c:pt idx="53">
                  <c:v>2.26548800877197E-6</c:v>
                </c:pt>
                <c:pt idx="54">
                  <c:v>2.26548800877197E-6</c:v>
                </c:pt>
                <c:pt idx="55">
                  <c:v>2.26548800877197E-6</c:v>
                </c:pt>
                <c:pt idx="56">
                  <c:v>2.26548800877197E-6</c:v>
                </c:pt>
                <c:pt idx="57">
                  <c:v>2.26548800877197E-6</c:v>
                </c:pt>
                <c:pt idx="58">
                  <c:v>2.26548800877197E-6</c:v>
                </c:pt>
                <c:pt idx="59">
                  <c:v>2.26548800877197E-6</c:v>
                </c:pt>
                <c:pt idx="60">
                  <c:v>2.26548800877197E-6</c:v>
                </c:pt>
                <c:pt idx="61">
                  <c:v>2.26548800877197E-6</c:v>
                </c:pt>
                <c:pt idx="62">
                  <c:v>1.8879066739766399E-6</c:v>
                </c:pt>
                <c:pt idx="63">
                  <c:v>2.26548800877197E-6</c:v>
                </c:pt>
                <c:pt idx="64">
                  <c:v>2.26548800877197E-6</c:v>
                </c:pt>
                <c:pt idx="65">
                  <c:v>2.26548800877197E-6</c:v>
                </c:pt>
                <c:pt idx="66">
                  <c:v>2.26548800877197E-6</c:v>
                </c:pt>
                <c:pt idx="67">
                  <c:v>2.26548800877197E-6</c:v>
                </c:pt>
                <c:pt idx="68">
                  <c:v>2.26548800877197E-6</c:v>
                </c:pt>
                <c:pt idx="69">
                  <c:v>2.26548800877197E-6</c:v>
                </c:pt>
                <c:pt idx="70">
                  <c:v>2.26548800877197E-6</c:v>
                </c:pt>
                <c:pt idx="71">
                  <c:v>2.26548800877197E-6</c:v>
                </c:pt>
                <c:pt idx="72">
                  <c:v>2.26548800877197E-6</c:v>
                </c:pt>
                <c:pt idx="73">
                  <c:v>2.26548800877197E-6</c:v>
                </c:pt>
                <c:pt idx="74">
                  <c:v>1.8879066739766399E-6</c:v>
                </c:pt>
                <c:pt idx="75">
                  <c:v>2.26548800877197E-6</c:v>
                </c:pt>
                <c:pt idx="76">
                  <c:v>1.8879066739766399E-6</c:v>
                </c:pt>
                <c:pt idx="77">
                  <c:v>1.8879066739766399E-6</c:v>
                </c:pt>
                <c:pt idx="78">
                  <c:v>2.26548800877197E-6</c:v>
                </c:pt>
                <c:pt idx="79">
                  <c:v>2.26548800877197E-6</c:v>
                </c:pt>
                <c:pt idx="80">
                  <c:v>2.26548800877197E-6</c:v>
                </c:pt>
                <c:pt idx="81">
                  <c:v>2.26548800877197E-6</c:v>
                </c:pt>
                <c:pt idx="82">
                  <c:v>2.26548800877197E-6</c:v>
                </c:pt>
                <c:pt idx="83">
                  <c:v>2.26548800877197E-6</c:v>
                </c:pt>
                <c:pt idx="84">
                  <c:v>2.26548800877197E-6</c:v>
                </c:pt>
                <c:pt idx="85">
                  <c:v>2.26548800877197E-6</c:v>
                </c:pt>
                <c:pt idx="86">
                  <c:v>2.26548800877197E-6</c:v>
                </c:pt>
                <c:pt idx="87">
                  <c:v>2.26548800877197E-6</c:v>
                </c:pt>
                <c:pt idx="88">
                  <c:v>2.26548800877197E-6</c:v>
                </c:pt>
                <c:pt idx="89">
                  <c:v>2.26548800877197E-6</c:v>
                </c:pt>
                <c:pt idx="90">
                  <c:v>2.26548800877197E-6</c:v>
                </c:pt>
                <c:pt idx="91">
                  <c:v>2.26548800877197E-6</c:v>
                </c:pt>
                <c:pt idx="92">
                  <c:v>2.26548800877197E-6</c:v>
                </c:pt>
                <c:pt idx="93">
                  <c:v>1.8879066739766399E-6</c:v>
                </c:pt>
                <c:pt idx="94">
                  <c:v>2.26548800877197E-6</c:v>
                </c:pt>
                <c:pt idx="95">
                  <c:v>2.26548800877197E-6</c:v>
                </c:pt>
                <c:pt idx="96">
                  <c:v>2.26548800877197E-6</c:v>
                </c:pt>
                <c:pt idx="97">
                  <c:v>1.8879066739766399E-6</c:v>
                </c:pt>
                <c:pt idx="98">
                  <c:v>2.26548800877197E-6</c:v>
                </c:pt>
                <c:pt idx="99">
                  <c:v>2.26548800877197E-6</c:v>
                </c:pt>
                <c:pt idx="100">
                  <c:v>2.26548800877197E-6</c:v>
                </c:pt>
                <c:pt idx="101">
                  <c:v>2.26548800877197E-6</c:v>
                </c:pt>
                <c:pt idx="102">
                  <c:v>2.26548800877197E-6</c:v>
                </c:pt>
                <c:pt idx="103">
                  <c:v>1.8879066739766399E-6</c:v>
                </c:pt>
                <c:pt idx="104">
                  <c:v>1.8879066739766399E-6</c:v>
                </c:pt>
                <c:pt idx="105">
                  <c:v>2.26548800877197E-6</c:v>
                </c:pt>
                <c:pt idx="106">
                  <c:v>2.26548800877197E-6</c:v>
                </c:pt>
                <c:pt idx="107">
                  <c:v>2.26548800877197E-6</c:v>
                </c:pt>
                <c:pt idx="108">
                  <c:v>2.26548800877197E-6</c:v>
                </c:pt>
                <c:pt idx="109">
                  <c:v>2.26548800877197E-6</c:v>
                </c:pt>
                <c:pt idx="110">
                  <c:v>2.26548800877197E-6</c:v>
                </c:pt>
                <c:pt idx="111">
                  <c:v>2.26548800877197E-6</c:v>
                </c:pt>
                <c:pt idx="112">
                  <c:v>2.26548800877197E-6</c:v>
                </c:pt>
                <c:pt idx="113">
                  <c:v>2.26548800877197E-6</c:v>
                </c:pt>
                <c:pt idx="114">
                  <c:v>1.8879066739766399E-6</c:v>
                </c:pt>
                <c:pt idx="115">
                  <c:v>2.26548800877197E-6</c:v>
                </c:pt>
                <c:pt idx="116">
                  <c:v>2.26548800877197E-6</c:v>
                </c:pt>
                <c:pt idx="117">
                  <c:v>2.26548800877197E-6</c:v>
                </c:pt>
                <c:pt idx="118">
                  <c:v>2.26548800877197E-6</c:v>
                </c:pt>
                <c:pt idx="119">
                  <c:v>2.26548800877197E-6</c:v>
                </c:pt>
                <c:pt idx="120">
                  <c:v>2.26548800877197E-6</c:v>
                </c:pt>
                <c:pt idx="121">
                  <c:v>2.26548800877197E-6</c:v>
                </c:pt>
                <c:pt idx="122">
                  <c:v>2.26548800877197E-6</c:v>
                </c:pt>
                <c:pt idx="123">
                  <c:v>2.26548800877197E-6</c:v>
                </c:pt>
                <c:pt idx="124">
                  <c:v>2.26548800877197E-6</c:v>
                </c:pt>
                <c:pt idx="125">
                  <c:v>2.26548800877197E-6</c:v>
                </c:pt>
                <c:pt idx="126">
                  <c:v>2.26548800877197E-6</c:v>
                </c:pt>
                <c:pt idx="127">
                  <c:v>2.26548800877197E-6</c:v>
                </c:pt>
                <c:pt idx="128">
                  <c:v>2.26548800877197E-6</c:v>
                </c:pt>
                <c:pt idx="129">
                  <c:v>2.26548800877197E-6</c:v>
                </c:pt>
                <c:pt idx="130">
                  <c:v>1.8879066739766399E-6</c:v>
                </c:pt>
                <c:pt idx="131">
                  <c:v>2.26548800877197E-6</c:v>
                </c:pt>
                <c:pt idx="132">
                  <c:v>2.26548800877197E-6</c:v>
                </c:pt>
                <c:pt idx="133">
                  <c:v>2.26548800877197E-6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5-43BE-8320-751D7DC7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32592"/>
        <c:axId val="490838168"/>
      </c:scatterChart>
      <c:valAx>
        <c:axId val="49083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Array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838168"/>
        <c:crosses val="autoZero"/>
        <c:crossBetween val="midCat"/>
      </c:valAx>
      <c:valAx>
        <c:axId val="49083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</a:t>
                </a:r>
                <a:r>
                  <a:rPr lang="pl-PL"/>
                  <a:t>me</a:t>
                </a:r>
                <a:r>
                  <a:rPr lang="pl-PL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83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b" anchorCtr="0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Simple vs Binary search (pesymistyczny</a:t>
            </a:r>
            <a:r>
              <a:rPr lang="pl-PL" baseline="0"/>
              <a:t> pomiar czasu</a:t>
            </a:r>
            <a:r>
              <a:rPr lang="pl-PL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0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24832312627588"/>
          <c:y val="7.9466581759693233E-2"/>
          <c:w val="0.76381294352094875"/>
          <c:h val="0.80023007339761532"/>
        </c:manualLayout>
      </c:layout>
      <c:scatterChart>
        <c:scatterStyle val="lineMarker"/>
        <c:varyColors val="0"/>
        <c:ser>
          <c:idx val="0"/>
          <c:order val="0"/>
          <c:tx>
            <c:v>Simple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'Simple - Timer - Pesymistic'!$A$2:$A$135</c:f>
              <c:numCache>
                <c:formatCode>General</c:formatCode>
                <c:ptCount val="134"/>
                <c:pt idx="0">
                  <c:v>2000000</c:v>
                </c:pt>
                <c:pt idx="1">
                  <c:v>4000000</c:v>
                </c:pt>
                <c:pt idx="2">
                  <c:v>6000000</c:v>
                </c:pt>
                <c:pt idx="3">
                  <c:v>8000000</c:v>
                </c:pt>
                <c:pt idx="4">
                  <c:v>10000000</c:v>
                </c:pt>
                <c:pt idx="5">
                  <c:v>12000000</c:v>
                </c:pt>
                <c:pt idx="6">
                  <c:v>14000000</c:v>
                </c:pt>
                <c:pt idx="7">
                  <c:v>16000000</c:v>
                </c:pt>
                <c:pt idx="8">
                  <c:v>18000000</c:v>
                </c:pt>
                <c:pt idx="9">
                  <c:v>20000000</c:v>
                </c:pt>
                <c:pt idx="10">
                  <c:v>22000000</c:v>
                </c:pt>
                <c:pt idx="11">
                  <c:v>24000000</c:v>
                </c:pt>
                <c:pt idx="12">
                  <c:v>26000000</c:v>
                </c:pt>
                <c:pt idx="13">
                  <c:v>28000000</c:v>
                </c:pt>
                <c:pt idx="14">
                  <c:v>30000000</c:v>
                </c:pt>
                <c:pt idx="15">
                  <c:v>32000000</c:v>
                </c:pt>
                <c:pt idx="16">
                  <c:v>34000000</c:v>
                </c:pt>
                <c:pt idx="17">
                  <c:v>36000000</c:v>
                </c:pt>
                <c:pt idx="18">
                  <c:v>38000000</c:v>
                </c:pt>
                <c:pt idx="19">
                  <c:v>40000000</c:v>
                </c:pt>
                <c:pt idx="20">
                  <c:v>42000000</c:v>
                </c:pt>
                <c:pt idx="21">
                  <c:v>44000000</c:v>
                </c:pt>
                <c:pt idx="22">
                  <c:v>46000000</c:v>
                </c:pt>
                <c:pt idx="23">
                  <c:v>48000000</c:v>
                </c:pt>
                <c:pt idx="24">
                  <c:v>50000000</c:v>
                </c:pt>
                <c:pt idx="25">
                  <c:v>52000000</c:v>
                </c:pt>
                <c:pt idx="26">
                  <c:v>54000000</c:v>
                </c:pt>
                <c:pt idx="27">
                  <c:v>56000000</c:v>
                </c:pt>
                <c:pt idx="28">
                  <c:v>58000000</c:v>
                </c:pt>
                <c:pt idx="29">
                  <c:v>60000000</c:v>
                </c:pt>
                <c:pt idx="30">
                  <c:v>62000000</c:v>
                </c:pt>
                <c:pt idx="31">
                  <c:v>64000000</c:v>
                </c:pt>
                <c:pt idx="32">
                  <c:v>66000000</c:v>
                </c:pt>
                <c:pt idx="33">
                  <c:v>68000000</c:v>
                </c:pt>
                <c:pt idx="34">
                  <c:v>70000000</c:v>
                </c:pt>
                <c:pt idx="35">
                  <c:v>72000000</c:v>
                </c:pt>
                <c:pt idx="36">
                  <c:v>74000000</c:v>
                </c:pt>
                <c:pt idx="37">
                  <c:v>76000000</c:v>
                </c:pt>
                <c:pt idx="38">
                  <c:v>78000000</c:v>
                </c:pt>
                <c:pt idx="39">
                  <c:v>80000000</c:v>
                </c:pt>
                <c:pt idx="40">
                  <c:v>82000000</c:v>
                </c:pt>
                <c:pt idx="41">
                  <c:v>84000000</c:v>
                </c:pt>
                <c:pt idx="42">
                  <c:v>86000000</c:v>
                </c:pt>
                <c:pt idx="43">
                  <c:v>88000000</c:v>
                </c:pt>
                <c:pt idx="44">
                  <c:v>90000000</c:v>
                </c:pt>
                <c:pt idx="45">
                  <c:v>92000000</c:v>
                </c:pt>
                <c:pt idx="46">
                  <c:v>94000000</c:v>
                </c:pt>
                <c:pt idx="47">
                  <c:v>96000000</c:v>
                </c:pt>
                <c:pt idx="48">
                  <c:v>98000000</c:v>
                </c:pt>
                <c:pt idx="49">
                  <c:v>100000000</c:v>
                </c:pt>
                <c:pt idx="50">
                  <c:v>102000000</c:v>
                </c:pt>
                <c:pt idx="51">
                  <c:v>104000000</c:v>
                </c:pt>
                <c:pt idx="52">
                  <c:v>106000000</c:v>
                </c:pt>
                <c:pt idx="53">
                  <c:v>108000000</c:v>
                </c:pt>
                <c:pt idx="54">
                  <c:v>110000000</c:v>
                </c:pt>
                <c:pt idx="55">
                  <c:v>112000000</c:v>
                </c:pt>
                <c:pt idx="56">
                  <c:v>114000000</c:v>
                </c:pt>
                <c:pt idx="57">
                  <c:v>116000000</c:v>
                </c:pt>
                <c:pt idx="58">
                  <c:v>118000000</c:v>
                </c:pt>
                <c:pt idx="59">
                  <c:v>120000000</c:v>
                </c:pt>
                <c:pt idx="60">
                  <c:v>122000000</c:v>
                </c:pt>
                <c:pt idx="61">
                  <c:v>124000000</c:v>
                </c:pt>
                <c:pt idx="62">
                  <c:v>126000000</c:v>
                </c:pt>
                <c:pt idx="63">
                  <c:v>128000000</c:v>
                </c:pt>
                <c:pt idx="64">
                  <c:v>130000000</c:v>
                </c:pt>
                <c:pt idx="65">
                  <c:v>132000000</c:v>
                </c:pt>
                <c:pt idx="66">
                  <c:v>134000000</c:v>
                </c:pt>
                <c:pt idx="67">
                  <c:v>136000000</c:v>
                </c:pt>
                <c:pt idx="68">
                  <c:v>138000000</c:v>
                </c:pt>
                <c:pt idx="69">
                  <c:v>140000000</c:v>
                </c:pt>
                <c:pt idx="70">
                  <c:v>142000000</c:v>
                </c:pt>
                <c:pt idx="71">
                  <c:v>144000000</c:v>
                </c:pt>
                <c:pt idx="72">
                  <c:v>146000000</c:v>
                </c:pt>
                <c:pt idx="73">
                  <c:v>148000000</c:v>
                </c:pt>
                <c:pt idx="74">
                  <c:v>150000000</c:v>
                </c:pt>
                <c:pt idx="75">
                  <c:v>152000000</c:v>
                </c:pt>
                <c:pt idx="76">
                  <c:v>154000000</c:v>
                </c:pt>
                <c:pt idx="77">
                  <c:v>156000000</c:v>
                </c:pt>
                <c:pt idx="78">
                  <c:v>158000000</c:v>
                </c:pt>
                <c:pt idx="79">
                  <c:v>160000000</c:v>
                </c:pt>
                <c:pt idx="80">
                  <c:v>162000000</c:v>
                </c:pt>
                <c:pt idx="81">
                  <c:v>164000000</c:v>
                </c:pt>
                <c:pt idx="82">
                  <c:v>166000000</c:v>
                </c:pt>
                <c:pt idx="83">
                  <c:v>168000000</c:v>
                </c:pt>
                <c:pt idx="84">
                  <c:v>170000000</c:v>
                </c:pt>
                <c:pt idx="85">
                  <c:v>172000000</c:v>
                </c:pt>
                <c:pt idx="86">
                  <c:v>174000000</c:v>
                </c:pt>
                <c:pt idx="87">
                  <c:v>176000000</c:v>
                </c:pt>
                <c:pt idx="88">
                  <c:v>178000000</c:v>
                </c:pt>
                <c:pt idx="89">
                  <c:v>180000000</c:v>
                </c:pt>
                <c:pt idx="90">
                  <c:v>182000000</c:v>
                </c:pt>
                <c:pt idx="91">
                  <c:v>184000000</c:v>
                </c:pt>
                <c:pt idx="92">
                  <c:v>186000000</c:v>
                </c:pt>
                <c:pt idx="93">
                  <c:v>188000000</c:v>
                </c:pt>
                <c:pt idx="94">
                  <c:v>190000000</c:v>
                </c:pt>
                <c:pt idx="95">
                  <c:v>192000000</c:v>
                </c:pt>
                <c:pt idx="96">
                  <c:v>194000000</c:v>
                </c:pt>
                <c:pt idx="97">
                  <c:v>196000000</c:v>
                </c:pt>
                <c:pt idx="98">
                  <c:v>198000000</c:v>
                </c:pt>
                <c:pt idx="99">
                  <c:v>200000000</c:v>
                </c:pt>
                <c:pt idx="100">
                  <c:v>202000000</c:v>
                </c:pt>
                <c:pt idx="101">
                  <c:v>204000000</c:v>
                </c:pt>
                <c:pt idx="102">
                  <c:v>206000000</c:v>
                </c:pt>
                <c:pt idx="103">
                  <c:v>208000000</c:v>
                </c:pt>
                <c:pt idx="104">
                  <c:v>210000000</c:v>
                </c:pt>
                <c:pt idx="105">
                  <c:v>212000000</c:v>
                </c:pt>
                <c:pt idx="106">
                  <c:v>214000000</c:v>
                </c:pt>
                <c:pt idx="107">
                  <c:v>216000000</c:v>
                </c:pt>
                <c:pt idx="108">
                  <c:v>218000000</c:v>
                </c:pt>
                <c:pt idx="109">
                  <c:v>220000000</c:v>
                </c:pt>
                <c:pt idx="110">
                  <c:v>222000000</c:v>
                </c:pt>
                <c:pt idx="111">
                  <c:v>224000000</c:v>
                </c:pt>
                <c:pt idx="112">
                  <c:v>226000000</c:v>
                </c:pt>
                <c:pt idx="113">
                  <c:v>228000000</c:v>
                </c:pt>
                <c:pt idx="114">
                  <c:v>230000000</c:v>
                </c:pt>
                <c:pt idx="115">
                  <c:v>232000000</c:v>
                </c:pt>
                <c:pt idx="116">
                  <c:v>234000000</c:v>
                </c:pt>
                <c:pt idx="117">
                  <c:v>236000000</c:v>
                </c:pt>
                <c:pt idx="118">
                  <c:v>238000000</c:v>
                </c:pt>
                <c:pt idx="119">
                  <c:v>240000000</c:v>
                </c:pt>
                <c:pt idx="120">
                  <c:v>242000000</c:v>
                </c:pt>
                <c:pt idx="121">
                  <c:v>244000000</c:v>
                </c:pt>
                <c:pt idx="122">
                  <c:v>246000000</c:v>
                </c:pt>
                <c:pt idx="123">
                  <c:v>248000000</c:v>
                </c:pt>
                <c:pt idx="124">
                  <c:v>250000000</c:v>
                </c:pt>
                <c:pt idx="125">
                  <c:v>252000000</c:v>
                </c:pt>
                <c:pt idx="126">
                  <c:v>254000000</c:v>
                </c:pt>
                <c:pt idx="127">
                  <c:v>256000000</c:v>
                </c:pt>
                <c:pt idx="128">
                  <c:v>258000000</c:v>
                </c:pt>
                <c:pt idx="129">
                  <c:v>260000000</c:v>
                </c:pt>
                <c:pt idx="130">
                  <c:v>262000000</c:v>
                </c:pt>
                <c:pt idx="131">
                  <c:v>264000000</c:v>
                </c:pt>
                <c:pt idx="132">
                  <c:v>266000000</c:v>
                </c:pt>
                <c:pt idx="133">
                  <c:v>268000000</c:v>
                </c:pt>
              </c:numCache>
            </c:numRef>
          </c:xVal>
          <c:yVal>
            <c:numRef>
              <c:f>'Simple - Timer - Pesymistic'!$B$2:$B$135</c:f>
              <c:numCache>
                <c:formatCode>General</c:formatCode>
                <c:ptCount val="134"/>
                <c:pt idx="0">
                  <c:v>5.4281092690176402E-3</c:v>
                </c:pt>
                <c:pt idx="1">
                  <c:v>1.1306295489111299E-2</c:v>
                </c:pt>
                <c:pt idx="2">
                  <c:v>1.5986416133899398E-2</c:v>
                </c:pt>
                <c:pt idx="3">
                  <c:v>2.13091802105091E-2</c:v>
                </c:pt>
                <c:pt idx="4">
                  <c:v>2.8227603007963901E-2</c:v>
                </c:pt>
                <c:pt idx="5">
                  <c:v>3.2727239774719898E-2</c:v>
                </c:pt>
                <c:pt idx="6">
                  <c:v>3.8199148478573801E-2</c:v>
                </c:pt>
                <c:pt idx="7">
                  <c:v>4.36400955129745E-2</c:v>
                </c:pt>
                <c:pt idx="8">
                  <c:v>4.9610789160092997E-2</c:v>
                </c:pt>
                <c:pt idx="9">
                  <c:v>5.3458720542992201E-2</c:v>
                </c:pt>
                <c:pt idx="10">
                  <c:v>5.8950263476255399E-2</c:v>
                </c:pt>
                <c:pt idx="11">
                  <c:v>6.4583776991401706E-2</c:v>
                </c:pt>
                <c:pt idx="12">
                  <c:v>7.2781067769808305E-2</c:v>
                </c:pt>
                <c:pt idx="13">
                  <c:v>7.52893405768537E-2</c:v>
                </c:pt>
                <c:pt idx="14">
                  <c:v>8.1320447237539395E-2</c:v>
                </c:pt>
                <c:pt idx="15">
                  <c:v>8.5613547014162295E-2</c:v>
                </c:pt>
                <c:pt idx="16">
                  <c:v>9.1012582520400703E-2</c:v>
                </c:pt>
                <c:pt idx="17">
                  <c:v>9.6467122482853995E-2</c:v>
                </c:pt>
                <c:pt idx="18">
                  <c:v>0.10199755629360099</c:v>
                </c:pt>
                <c:pt idx="19">
                  <c:v>0.10679019617615799</c:v>
                </c:pt>
                <c:pt idx="20">
                  <c:v>0.112595886779971</c:v>
                </c:pt>
                <c:pt idx="21">
                  <c:v>0.11767511089563799</c:v>
                </c:pt>
                <c:pt idx="22">
                  <c:v>0.12373264824975901</c:v>
                </c:pt>
                <c:pt idx="23">
                  <c:v>0.128321394211527</c:v>
                </c:pt>
                <c:pt idx="24">
                  <c:v>0.13366152702953699</c:v>
                </c:pt>
                <c:pt idx="25">
                  <c:v>0.13962164839928201</c:v>
                </c:pt>
                <c:pt idx="26">
                  <c:v>0.14449055971146699</c:v>
                </c:pt>
                <c:pt idx="27">
                  <c:v>0.149763105470549</c:v>
                </c:pt>
                <c:pt idx="28">
                  <c:v>0.15492237682919299</c:v>
                </c:pt>
                <c:pt idx="29">
                  <c:v>0.16022210844438001</c:v>
                </c:pt>
                <c:pt idx="30">
                  <c:v>0.167078607902928</c:v>
                </c:pt>
                <c:pt idx="31">
                  <c:v>0.17092200830981</c:v>
                </c:pt>
                <c:pt idx="32">
                  <c:v>0.176786601601851</c:v>
                </c:pt>
                <c:pt idx="33">
                  <c:v>0.18214485832393201</c:v>
                </c:pt>
                <c:pt idx="34">
                  <c:v>0.18703793484154399</c:v>
                </c:pt>
                <c:pt idx="35">
                  <c:v>0.192529855356142</c:v>
                </c:pt>
                <c:pt idx="36">
                  <c:v>0.19789906193693199</c:v>
                </c:pt>
                <c:pt idx="37">
                  <c:v>0.20305833329557499</c:v>
                </c:pt>
                <c:pt idx="38">
                  <c:v>0.208589899850327</c:v>
                </c:pt>
                <c:pt idx="39">
                  <c:v>0.214381997526087</c:v>
                </c:pt>
                <c:pt idx="40">
                  <c:v>0.22036779442659701</c:v>
                </c:pt>
                <c:pt idx="41">
                  <c:v>0.225080387066178</c:v>
                </c:pt>
                <c:pt idx="42">
                  <c:v>0.23031781776112401</c:v>
                </c:pt>
                <c:pt idx="43">
                  <c:v>0.24570425715403399</c:v>
                </c:pt>
                <c:pt idx="44">
                  <c:v>0.24582319527449401</c:v>
                </c:pt>
                <c:pt idx="45">
                  <c:v>0.24578052858366201</c:v>
                </c:pt>
                <c:pt idx="46">
                  <c:v>0.25154695072865602</c:v>
                </c:pt>
                <c:pt idx="47">
                  <c:v>0.25668734302056001</c:v>
                </c:pt>
                <c:pt idx="48">
                  <c:v>0.26187115716596499</c:v>
                </c:pt>
                <c:pt idx="49">
                  <c:v>0.26794681842415702</c:v>
                </c:pt>
                <c:pt idx="50">
                  <c:v>0.27234375306784803</c:v>
                </c:pt>
                <c:pt idx="51">
                  <c:v>0.27826083016542602</c:v>
                </c:pt>
                <c:pt idx="52">
                  <c:v>0.28375728165604203</c:v>
                </c:pt>
                <c:pt idx="53">
                  <c:v>0.28906343215392</c:v>
                </c:pt>
                <c:pt idx="54">
                  <c:v>0.29391799537538399</c:v>
                </c:pt>
                <c:pt idx="55">
                  <c:v>0.299254352380046</c:v>
                </c:pt>
                <c:pt idx="56">
                  <c:v>0.30496527006882601</c:v>
                </c:pt>
                <c:pt idx="57">
                  <c:v>0.31046247672211102</c:v>
                </c:pt>
                <c:pt idx="58">
                  <c:v>0.31631763048078199</c:v>
                </c:pt>
                <c:pt idx="59">
                  <c:v>0.32106533818449801</c:v>
                </c:pt>
                <c:pt idx="60">
                  <c:v>0.32652138847229101</c:v>
                </c:pt>
                <c:pt idx="61">
                  <c:v>0.33152283083299</c:v>
                </c:pt>
                <c:pt idx="62">
                  <c:v>0.337973807937968</c:v>
                </c:pt>
                <c:pt idx="63">
                  <c:v>0.34175566258727802</c:v>
                </c:pt>
                <c:pt idx="64">
                  <c:v>0.34752510538295101</c:v>
                </c:pt>
                <c:pt idx="65">
                  <c:v>0.36398425334801399</c:v>
                </c:pt>
                <c:pt idx="66">
                  <c:v>0.358620332905911</c:v>
                </c:pt>
                <c:pt idx="67">
                  <c:v>0.36377545086987201</c:v>
                </c:pt>
                <c:pt idx="68">
                  <c:v>0.368893943444357</c:v>
                </c:pt>
                <c:pt idx="69">
                  <c:v>0.37451990533280799</c:v>
                </c:pt>
                <c:pt idx="70">
                  <c:v>0.380588014964303</c:v>
                </c:pt>
                <c:pt idx="71">
                  <c:v>0.38499250123469098</c:v>
                </c:pt>
                <c:pt idx="72">
                  <c:v>0.39058523596567901</c:v>
                </c:pt>
                <c:pt idx="73">
                  <c:v>0.39616513293128502</c:v>
                </c:pt>
                <c:pt idx="74">
                  <c:v>0.41534739748289201</c:v>
                </c:pt>
                <c:pt idx="75">
                  <c:v>0.40661620669708498</c:v>
                </c:pt>
                <c:pt idx="76">
                  <c:v>0.41258161420551598</c:v>
                </c:pt>
                <c:pt idx="77">
                  <c:v>0.41724021271422101</c:v>
                </c:pt>
                <c:pt idx="78">
                  <c:v>0.42246367289977899</c:v>
                </c:pt>
                <c:pt idx="79">
                  <c:v>0.42835469688525601</c:v>
                </c:pt>
                <c:pt idx="80">
                  <c:v>0.433227006429455</c:v>
                </c:pt>
                <c:pt idx="81">
                  <c:v>0.438533534508669</c:v>
                </c:pt>
                <c:pt idx="82">
                  <c:v>0.44498639952032099</c:v>
                </c:pt>
                <c:pt idx="83">
                  <c:v>0.45311157226378102</c:v>
                </c:pt>
                <c:pt idx="84">
                  <c:v>0.45443348451690002</c:v>
                </c:pt>
                <c:pt idx="85">
                  <c:v>0.46003490361858801</c:v>
                </c:pt>
                <c:pt idx="86">
                  <c:v>0.46549472971972899</c:v>
                </c:pt>
                <c:pt idx="87">
                  <c:v>0.48079054959228801</c:v>
                </c:pt>
                <c:pt idx="88">
                  <c:v>0.47646724330888102</c:v>
                </c:pt>
                <c:pt idx="89">
                  <c:v>0.48184664458571003</c:v>
                </c:pt>
                <c:pt idx="90">
                  <c:v>0.48699723157365299</c:v>
                </c:pt>
                <c:pt idx="91">
                  <c:v>0.49180270922159303</c:v>
                </c:pt>
                <c:pt idx="92">
                  <c:v>0.49769524353240902</c:v>
                </c:pt>
                <c:pt idx="93">
                  <c:v>0.50295268603809895</c:v>
                </c:pt>
                <c:pt idx="94">
                  <c:v>0.50826487783733498</c:v>
                </c:pt>
                <c:pt idx="95">
                  <c:v>0.51905728512978999</c:v>
                </c:pt>
                <c:pt idx="96">
                  <c:v>0.53383355308567004</c:v>
                </c:pt>
                <c:pt idx="97">
                  <c:v>0.524482373748129</c:v>
                </c:pt>
                <c:pt idx="98">
                  <c:v>0.52966429998686004</c:v>
                </c:pt>
                <c:pt idx="99">
                  <c:v>0.53478279256134598</c:v>
                </c:pt>
                <c:pt idx="100">
                  <c:v>0.55230256649584897</c:v>
                </c:pt>
                <c:pt idx="101">
                  <c:v>0.54617215594411195</c:v>
                </c:pt>
                <c:pt idx="102">
                  <c:v>0.551118093848596</c:v>
                </c:pt>
                <c:pt idx="103">
                  <c:v>0.55873088872073895</c:v>
                </c:pt>
                <c:pt idx="104">
                  <c:v>0.56112135615132896</c:v>
                </c:pt>
                <c:pt idx="105">
                  <c:v>0.58563544673157997</c:v>
                </c:pt>
                <c:pt idx="106">
                  <c:v>0.58261743912256103</c:v>
                </c:pt>
                <c:pt idx="107">
                  <c:v>0.58098666533758003</c:v>
                </c:pt>
                <c:pt idx="108">
                  <c:v>0.58310716211379099</c:v>
                </c:pt>
                <c:pt idx="109">
                  <c:v>0.590849089802434</c:v>
                </c:pt>
                <c:pt idx="110">
                  <c:v>0.59340418269499395</c:v>
                </c:pt>
                <c:pt idx="111">
                  <c:v>0.60395493793318</c:v>
                </c:pt>
                <c:pt idx="112">
                  <c:v>0.60480902691248695</c:v>
                </c:pt>
                <c:pt idx="113">
                  <c:v>0.63913041508271295</c:v>
                </c:pt>
                <c:pt idx="114">
                  <c:v>0.61534694438529003</c:v>
                </c:pt>
                <c:pt idx="115">
                  <c:v>0.62581463172982099</c:v>
                </c:pt>
                <c:pt idx="116">
                  <c:v>0.62683863230978598</c:v>
                </c:pt>
                <c:pt idx="117">
                  <c:v>0.63393225284658605</c:v>
                </c:pt>
                <c:pt idx="118">
                  <c:v>0.67569992252030997</c:v>
                </c:pt>
                <c:pt idx="119">
                  <c:v>0.64249390961306996</c:v>
                </c:pt>
                <c:pt idx="120">
                  <c:v>0.64781818401501901</c:v>
                </c:pt>
                <c:pt idx="121">
                  <c:v>0.65262479440696297</c:v>
                </c:pt>
                <c:pt idx="122">
                  <c:v>0.65779841385632898</c:v>
                </c:pt>
                <c:pt idx="123">
                  <c:v>0.66314760862637401</c:v>
                </c:pt>
                <c:pt idx="124">
                  <c:v>0.66866482709040398</c:v>
                </c:pt>
                <c:pt idx="125">
                  <c:v>0.67482921996227196</c:v>
                </c:pt>
                <c:pt idx="126">
                  <c:v>0.67885612489786396</c:v>
                </c:pt>
                <c:pt idx="127">
                  <c:v>0.68443337879412602</c:v>
                </c:pt>
                <c:pt idx="128">
                  <c:v>0.68971423134257304</c:v>
                </c:pt>
                <c:pt idx="129">
                  <c:v>0.698348761306673</c:v>
                </c:pt>
                <c:pt idx="130">
                  <c:v>0.70131994883017701</c:v>
                </c:pt>
                <c:pt idx="131">
                  <c:v>0.70601403998435297</c:v>
                </c:pt>
                <c:pt idx="132">
                  <c:v>0.71289583739233298</c:v>
                </c:pt>
                <c:pt idx="133">
                  <c:v>0.71666372153225499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8-4B73-99A3-53825CD7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32592"/>
        <c:axId val="490838168"/>
      </c:scatterChart>
      <c:scatterChart>
        <c:scatterStyle val="lineMarker"/>
        <c:varyColors val="0"/>
        <c:ser>
          <c:idx val="1"/>
          <c:order val="1"/>
          <c:tx>
            <c:v>Binary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'Binary - Timer - Pesymistic'!$A$2:$A$135</c:f>
              <c:numCache>
                <c:formatCode>General</c:formatCode>
                <c:ptCount val="134"/>
                <c:pt idx="0">
                  <c:v>2000000</c:v>
                </c:pt>
                <c:pt idx="1">
                  <c:v>4000000</c:v>
                </c:pt>
                <c:pt idx="2">
                  <c:v>6000000</c:v>
                </c:pt>
                <c:pt idx="3">
                  <c:v>8000000</c:v>
                </c:pt>
                <c:pt idx="4">
                  <c:v>10000000</c:v>
                </c:pt>
                <c:pt idx="5">
                  <c:v>12000000</c:v>
                </c:pt>
                <c:pt idx="6">
                  <c:v>14000000</c:v>
                </c:pt>
                <c:pt idx="7">
                  <c:v>16000000</c:v>
                </c:pt>
                <c:pt idx="8">
                  <c:v>18000000</c:v>
                </c:pt>
                <c:pt idx="9">
                  <c:v>20000000</c:v>
                </c:pt>
                <c:pt idx="10">
                  <c:v>22000000</c:v>
                </c:pt>
                <c:pt idx="11">
                  <c:v>24000000</c:v>
                </c:pt>
                <c:pt idx="12">
                  <c:v>26000000</c:v>
                </c:pt>
                <c:pt idx="13">
                  <c:v>28000000</c:v>
                </c:pt>
                <c:pt idx="14">
                  <c:v>30000000</c:v>
                </c:pt>
                <c:pt idx="15">
                  <c:v>32000000</c:v>
                </c:pt>
                <c:pt idx="16">
                  <c:v>34000000</c:v>
                </c:pt>
                <c:pt idx="17">
                  <c:v>36000000</c:v>
                </c:pt>
                <c:pt idx="18">
                  <c:v>38000000</c:v>
                </c:pt>
                <c:pt idx="19">
                  <c:v>40000000</c:v>
                </c:pt>
                <c:pt idx="20">
                  <c:v>42000000</c:v>
                </c:pt>
                <c:pt idx="21">
                  <c:v>44000000</c:v>
                </c:pt>
                <c:pt idx="22">
                  <c:v>46000000</c:v>
                </c:pt>
                <c:pt idx="23">
                  <c:v>48000000</c:v>
                </c:pt>
                <c:pt idx="24">
                  <c:v>50000000</c:v>
                </c:pt>
                <c:pt idx="25">
                  <c:v>52000000</c:v>
                </c:pt>
                <c:pt idx="26">
                  <c:v>54000000</c:v>
                </c:pt>
                <c:pt idx="27">
                  <c:v>56000000</c:v>
                </c:pt>
                <c:pt idx="28">
                  <c:v>58000000</c:v>
                </c:pt>
                <c:pt idx="29">
                  <c:v>60000000</c:v>
                </c:pt>
                <c:pt idx="30">
                  <c:v>62000000</c:v>
                </c:pt>
                <c:pt idx="31">
                  <c:v>64000000</c:v>
                </c:pt>
                <c:pt idx="32">
                  <c:v>66000000</c:v>
                </c:pt>
                <c:pt idx="33">
                  <c:v>68000000</c:v>
                </c:pt>
                <c:pt idx="34">
                  <c:v>70000000</c:v>
                </c:pt>
                <c:pt idx="35">
                  <c:v>72000000</c:v>
                </c:pt>
                <c:pt idx="36">
                  <c:v>74000000</c:v>
                </c:pt>
                <c:pt idx="37">
                  <c:v>76000000</c:v>
                </c:pt>
                <c:pt idx="38">
                  <c:v>78000000</c:v>
                </c:pt>
                <c:pt idx="39">
                  <c:v>80000000</c:v>
                </c:pt>
                <c:pt idx="40">
                  <c:v>82000000</c:v>
                </c:pt>
                <c:pt idx="41">
                  <c:v>84000000</c:v>
                </c:pt>
                <c:pt idx="42">
                  <c:v>86000000</c:v>
                </c:pt>
                <c:pt idx="43">
                  <c:v>88000000</c:v>
                </c:pt>
                <c:pt idx="44">
                  <c:v>90000000</c:v>
                </c:pt>
                <c:pt idx="45">
                  <c:v>92000000</c:v>
                </c:pt>
                <c:pt idx="46">
                  <c:v>94000000</c:v>
                </c:pt>
                <c:pt idx="47">
                  <c:v>96000000</c:v>
                </c:pt>
                <c:pt idx="48">
                  <c:v>98000000</c:v>
                </c:pt>
                <c:pt idx="49">
                  <c:v>100000000</c:v>
                </c:pt>
                <c:pt idx="50">
                  <c:v>102000000</c:v>
                </c:pt>
                <c:pt idx="51">
                  <c:v>104000000</c:v>
                </c:pt>
                <c:pt idx="52">
                  <c:v>106000000</c:v>
                </c:pt>
                <c:pt idx="53">
                  <c:v>108000000</c:v>
                </c:pt>
                <c:pt idx="54">
                  <c:v>110000000</c:v>
                </c:pt>
                <c:pt idx="55">
                  <c:v>112000000</c:v>
                </c:pt>
                <c:pt idx="56">
                  <c:v>114000000</c:v>
                </c:pt>
                <c:pt idx="57">
                  <c:v>116000000</c:v>
                </c:pt>
                <c:pt idx="58">
                  <c:v>118000000</c:v>
                </c:pt>
                <c:pt idx="59">
                  <c:v>120000000</c:v>
                </c:pt>
                <c:pt idx="60">
                  <c:v>122000000</c:v>
                </c:pt>
                <c:pt idx="61">
                  <c:v>124000000</c:v>
                </c:pt>
                <c:pt idx="62">
                  <c:v>126000000</c:v>
                </c:pt>
                <c:pt idx="63">
                  <c:v>128000000</c:v>
                </c:pt>
                <c:pt idx="64">
                  <c:v>130000000</c:v>
                </c:pt>
                <c:pt idx="65">
                  <c:v>132000000</c:v>
                </c:pt>
                <c:pt idx="66">
                  <c:v>134000000</c:v>
                </c:pt>
                <c:pt idx="67">
                  <c:v>136000000</c:v>
                </c:pt>
                <c:pt idx="68">
                  <c:v>138000000</c:v>
                </c:pt>
                <c:pt idx="69">
                  <c:v>140000000</c:v>
                </c:pt>
                <c:pt idx="70">
                  <c:v>142000000</c:v>
                </c:pt>
                <c:pt idx="71">
                  <c:v>144000000</c:v>
                </c:pt>
                <c:pt idx="72">
                  <c:v>146000000</c:v>
                </c:pt>
                <c:pt idx="73">
                  <c:v>148000000</c:v>
                </c:pt>
                <c:pt idx="74">
                  <c:v>150000000</c:v>
                </c:pt>
                <c:pt idx="75">
                  <c:v>152000000</c:v>
                </c:pt>
                <c:pt idx="76">
                  <c:v>154000000</c:v>
                </c:pt>
                <c:pt idx="77">
                  <c:v>156000000</c:v>
                </c:pt>
                <c:pt idx="78">
                  <c:v>158000000</c:v>
                </c:pt>
                <c:pt idx="79">
                  <c:v>160000000</c:v>
                </c:pt>
                <c:pt idx="80">
                  <c:v>162000000</c:v>
                </c:pt>
                <c:pt idx="81">
                  <c:v>164000000</c:v>
                </c:pt>
                <c:pt idx="82">
                  <c:v>166000000</c:v>
                </c:pt>
                <c:pt idx="83">
                  <c:v>168000000</c:v>
                </c:pt>
                <c:pt idx="84">
                  <c:v>170000000</c:v>
                </c:pt>
                <c:pt idx="85">
                  <c:v>172000000</c:v>
                </c:pt>
                <c:pt idx="86">
                  <c:v>174000000</c:v>
                </c:pt>
                <c:pt idx="87">
                  <c:v>176000000</c:v>
                </c:pt>
                <c:pt idx="88">
                  <c:v>178000000</c:v>
                </c:pt>
                <c:pt idx="89">
                  <c:v>180000000</c:v>
                </c:pt>
                <c:pt idx="90">
                  <c:v>182000000</c:v>
                </c:pt>
                <c:pt idx="91">
                  <c:v>184000000</c:v>
                </c:pt>
                <c:pt idx="92">
                  <c:v>186000000</c:v>
                </c:pt>
                <c:pt idx="93">
                  <c:v>188000000</c:v>
                </c:pt>
                <c:pt idx="94">
                  <c:v>190000000</c:v>
                </c:pt>
                <c:pt idx="95">
                  <c:v>192000000</c:v>
                </c:pt>
                <c:pt idx="96">
                  <c:v>194000000</c:v>
                </c:pt>
                <c:pt idx="97">
                  <c:v>196000000</c:v>
                </c:pt>
                <c:pt idx="98">
                  <c:v>198000000</c:v>
                </c:pt>
                <c:pt idx="99">
                  <c:v>200000000</c:v>
                </c:pt>
                <c:pt idx="100">
                  <c:v>202000000</c:v>
                </c:pt>
                <c:pt idx="101">
                  <c:v>204000000</c:v>
                </c:pt>
                <c:pt idx="102">
                  <c:v>206000000</c:v>
                </c:pt>
                <c:pt idx="103">
                  <c:v>208000000</c:v>
                </c:pt>
                <c:pt idx="104">
                  <c:v>210000000</c:v>
                </c:pt>
                <c:pt idx="105">
                  <c:v>212000000</c:v>
                </c:pt>
                <c:pt idx="106">
                  <c:v>214000000</c:v>
                </c:pt>
                <c:pt idx="107">
                  <c:v>216000000</c:v>
                </c:pt>
                <c:pt idx="108">
                  <c:v>218000000</c:v>
                </c:pt>
                <c:pt idx="109">
                  <c:v>220000000</c:v>
                </c:pt>
                <c:pt idx="110">
                  <c:v>222000000</c:v>
                </c:pt>
                <c:pt idx="111">
                  <c:v>224000000</c:v>
                </c:pt>
                <c:pt idx="112">
                  <c:v>226000000</c:v>
                </c:pt>
                <c:pt idx="113">
                  <c:v>228000000</c:v>
                </c:pt>
                <c:pt idx="114">
                  <c:v>230000000</c:v>
                </c:pt>
                <c:pt idx="115">
                  <c:v>232000000</c:v>
                </c:pt>
                <c:pt idx="116">
                  <c:v>234000000</c:v>
                </c:pt>
                <c:pt idx="117">
                  <c:v>236000000</c:v>
                </c:pt>
                <c:pt idx="118">
                  <c:v>238000000</c:v>
                </c:pt>
                <c:pt idx="119">
                  <c:v>240000000</c:v>
                </c:pt>
                <c:pt idx="120">
                  <c:v>242000000</c:v>
                </c:pt>
                <c:pt idx="121">
                  <c:v>244000000</c:v>
                </c:pt>
                <c:pt idx="122">
                  <c:v>246000000</c:v>
                </c:pt>
                <c:pt idx="123">
                  <c:v>248000000</c:v>
                </c:pt>
                <c:pt idx="124">
                  <c:v>250000000</c:v>
                </c:pt>
                <c:pt idx="125">
                  <c:v>252000000</c:v>
                </c:pt>
                <c:pt idx="126">
                  <c:v>254000000</c:v>
                </c:pt>
                <c:pt idx="127">
                  <c:v>256000000</c:v>
                </c:pt>
                <c:pt idx="128">
                  <c:v>258000000</c:v>
                </c:pt>
                <c:pt idx="129">
                  <c:v>260000000</c:v>
                </c:pt>
                <c:pt idx="130">
                  <c:v>262000000</c:v>
                </c:pt>
                <c:pt idx="131">
                  <c:v>264000000</c:v>
                </c:pt>
                <c:pt idx="132">
                  <c:v>266000000</c:v>
                </c:pt>
                <c:pt idx="133">
                  <c:v>268000000</c:v>
                </c:pt>
              </c:numCache>
            </c:numRef>
          </c:xVal>
          <c:yVal>
            <c:numRef>
              <c:f>'Binary - Timer - Medium'!$B$2:$B$135</c:f>
              <c:numCache>
                <c:formatCode>0.000000000000000000000000000000E+00</c:formatCode>
                <c:ptCount val="134"/>
                <c:pt idx="0">
                  <c:v>1.51032533918131E-6</c:v>
                </c:pt>
                <c:pt idx="1">
                  <c:v>1.51032533918131E-6</c:v>
                </c:pt>
                <c:pt idx="2">
                  <c:v>1.8879066739766399E-6</c:v>
                </c:pt>
                <c:pt idx="3">
                  <c:v>2.26548800877197E-6</c:v>
                </c:pt>
                <c:pt idx="4">
                  <c:v>1.8879066739766399E-6</c:v>
                </c:pt>
                <c:pt idx="5">
                  <c:v>1.8879066739766399E-6</c:v>
                </c:pt>
                <c:pt idx="6">
                  <c:v>1.8879066739766399E-6</c:v>
                </c:pt>
                <c:pt idx="7">
                  <c:v>1.8879066739766399E-6</c:v>
                </c:pt>
                <c:pt idx="8">
                  <c:v>2.26548800877197E-6</c:v>
                </c:pt>
                <c:pt idx="9">
                  <c:v>2.26548800877197E-6</c:v>
                </c:pt>
                <c:pt idx="10">
                  <c:v>2.26548800877197E-6</c:v>
                </c:pt>
                <c:pt idx="11">
                  <c:v>1.8879066739766399E-6</c:v>
                </c:pt>
                <c:pt idx="12">
                  <c:v>1.8879066739766399E-6</c:v>
                </c:pt>
                <c:pt idx="13">
                  <c:v>2.26548800877197E-6</c:v>
                </c:pt>
                <c:pt idx="14">
                  <c:v>1.8879066739766399E-6</c:v>
                </c:pt>
                <c:pt idx="15">
                  <c:v>2.26548800877197E-6</c:v>
                </c:pt>
                <c:pt idx="16">
                  <c:v>2.26548800877197E-6</c:v>
                </c:pt>
                <c:pt idx="17">
                  <c:v>1.8879066739766399E-6</c:v>
                </c:pt>
                <c:pt idx="18">
                  <c:v>1.8879066739766399E-6</c:v>
                </c:pt>
                <c:pt idx="19">
                  <c:v>1.8879066739766399E-6</c:v>
                </c:pt>
                <c:pt idx="20">
                  <c:v>2.26548800877197E-6</c:v>
                </c:pt>
                <c:pt idx="21">
                  <c:v>2.26548800877197E-6</c:v>
                </c:pt>
                <c:pt idx="22">
                  <c:v>2.26548800877197E-6</c:v>
                </c:pt>
                <c:pt idx="23">
                  <c:v>2.26548800877197E-6</c:v>
                </c:pt>
                <c:pt idx="24">
                  <c:v>2.26548800877197E-6</c:v>
                </c:pt>
                <c:pt idx="25">
                  <c:v>2.26548800877197E-6</c:v>
                </c:pt>
                <c:pt idx="26">
                  <c:v>2.26548800877197E-6</c:v>
                </c:pt>
                <c:pt idx="27">
                  <c:v>2.26548800877197E-6</c:v>
                </c:pt>
                <c:pt idx="28">
                  <c:v>2.6430693435672999E-6</c:v>
                </c:pt>
                <c:pt idx="29">
                  <c:v>1.8879066739766399E-6</c:v>
                </c:pt>
                <c:pt idx="30">
                  <c:v>2.26548800877197E-6</c:v>
                </c:pt>
                <c:pt idx="31">
                  <c:v>2.26548800877197E-6</c:v>
                </c:pt>
                <c:pt idx="32">
                  <c:v>2.26548800877197E-6</c:v>
                </c:pt>
                <c:pt idx="33">
                  <c:v>1.8879066739766399E-6</c:v>
                </c:pt>
                <c:pt idx="34">
                  <c:v>1.8879066739766399E-6</c:v>
                </c:pt>
                <c:pt idx="35">
                  <c:v>2.26548800877197E-6</c:v>
                </c:pt>
                <c:pt idx="36">
                  <c:v>2.26548800877197E-6</c:v>
                </c:pt>
                <c:pt idx="37">
                  <c:v>2.26548800877197E-6</c:v>
                </c:pt>
                <c:pt idx="38">
                  <c:v>2.26548800877197E-6</c:v>
                </c:pt>
                <c:pt idx="39">
                  <c:v>2.26548800877197E-6</c:v>
                </c:pt>
                <c:pt idx="40">
                  <c:v>1.8879066739766399E-6</c:v>
                </c:pt>
                <c:pt idx="41">
                  <c:v>1.8879066739766399E-6</c:v>
                </c:pt>
                <c:pt idx="42">
                  <c:v>1.8879066739766399E-6</c:v>
                </c:pt>
                <c:pt idx="43">
                  <c:v>2.26548800877197E-6</c:v>
                </c:pt>
                <c:pt idx="44">
                  <c:v>2.26548800877197E-6</c:v>
                </c:pt>
                <c:pt idx="45">
                  <c:v>2.26548800877197E-6</c:v>
                </c:pt>
                <c:pt idx="46">
                  <c:v>2.26548800877197E-6</c:v>
                </c:pt>
                <c:pt idx="47">
                  <c:v>2.26548800877197E-6</c:v>
                </c:pt>
                <c:pt idx="48">
                  <c:v>2.26548800877197E-6</c:v>
                </c:pt>
                <c:pt idx="49">
                  <c:v>1.8879066739766399E-6</c:v>
                </c:pt>
                <c:pt idx="50">
                  <c:v>2.26548800877197E-6</c:v>
                </c:pt>
                <c:pt idx="51">
                  <c:v>2.26548800877197E-6</c:v>
                </c:pt>
                <c:pt idx="52">
                  <c:v>2.26548800877197E-6</c:v>
                </c:pt>
                <c:pt idx="53">
                  <c:v>2.26548800877197E-6</c:v>
                </c:pt>
                <c:pt idx="54">
                  <c:v>2.26548800877197E-6</c:v>
                </c:pt>
                <c:pt idx="55">
                  <c:v>2.26548800877197E-6</c:v>
                </c:pt>
                <c:pt idx="56">
                  <c:v>2.26548800877197E-6</c:v>
                </c:pt>
                <c:pt idx="57">
                  <c:v>2.26548800877197E-6</c:v>
                </c:pt>
                <c:pt idx="58">
                  <c:v>2.26548800877197E-6</c:v>
                </c:pt>
                <c:pt idx="59">
                  <c:v>2.26548800877197E-6</c:v>
                </c:pt>
                <c:pt idx="60">
                  <c:v>2.26548800877197E-6</c:v>
                </c:pt>
                <c:pt idx="61">
                  <c:v>2.26548800877197E-6</c:v>
                </c:pt>
                <c:pt idx="62">
                  <c:v>1.8879066739766399E-6</c:v>
                </c:pt>
                <c:pt idx="63">
                  <c:v>2.26548800877197E-6</c:v>
                </c:pt>
                <c:pt idx="64">
                  <c:v>2.26548800877197E-6</c:v>
                </c:pt>
                <c:pt idx="65">
                  <c:v>2.26548800877197E-6</c:v>
                </c:pt>
                <c:pt idx="66">
                  <c:v>2.26548800877197E-6</c:v>
                </c:pt>
                <c:pt idx="67">
                  <c:v>2.26548800877197E-6</c:v>
                </c:pt>
                <c:pt idx="68">
                  <c:v>2.26548800877197E-6</c:v>
                </c:pt>
                <c:pt idx="69">
                  <c:v>2.26548800877197E-6</c:v>
                </c:pt>
                <c:pt idx="70">
                  <c:v>2.26548800877197E-6</c:v>
                </c:pt>
                <c:pt idx="71">
                  <c:v>2.26548800877197E-6</c:v>
                </c:pt>
                <c:pt idx="72">
                  <c:v>2.26548800877197E-6</c:v>
                </c:pt>
                <c:pt idx="73">
                  <c:v>2.26548800877197E-6</c:v>
                </c:pt>
                <c:pt idx="74">
                  <c:v>1.8879066739766399E-6</c:v>
                </c:pt>
                <c:pt idx="75">
                  <c:v>2.26548800877197E-6</c:v>
                </c:pt>
                <c:pt idx="76">
                  <c:v>1.8879066739766399E-6</c:v>
                </c:pt>
                <c:pt idx="77">
                  <c:v>1.8879066739766399E-6</c:v>
                </c:pt>
                <c:pt idx="78">
                  <c:v>2.26548800877197E-6</c:v>
                </c:pt>
                <c:pt idx="79">
                  <c:v>2.26548800877197E-6</c:v>
                </c:pt>
                <c:pt idx="80">
                  <c:v>2.26548800877197E-6</c:v>
                </c:pt>
                <c:pt idx="81">
                  <c:v>2.26548800877197E-6</c:v>
                </c:pt>
                <c:pt idx="82">
                  <c:v>2.26548800877197E-6</c:v>
                </c:pt>
                <c:pt idx="83">
                  <c:v>2.26548800877197E-6</c:v>
                </c:pt>
                <c:pt idx="84">
                  <c:v>2.26548800877197E-6</c:v>
                </c:pt>
                <c:pt idx="85">
                  <c:v>2.26548800877197E-6</c:v>
                </c:pt>
                <c:pt idx="86">
                  <c:v>2.26548800877197E-6</c:v>
                </c:pt>
                <c:pt idx="87">
                  <c:v>2.26548800877197E-6</c:v>
                </c:pt>
                <c:pt idx="88">
                  <c:v>2.26548800877197E-6</c:v>
                </c:pt>
                <c:pt idx="89">
                  <c:v>2.26548800877197E-6</c:v>
                </c:pt>
                <c:pt idx="90">
                  <c:v>2.26548800877197E-6</c:v>
                </c:pt>
                <c:pt idx="91">
                  <c:v>2.26548800877197E-6</c:v>
                </c:pt>
                <c:pt idx="92">
                  <c:v>2.26548800877197E-6</c:v>
                </c:pt>
                <c:pt idx="93">
                  <c:v>1.8879066739766399E-6</c:v>
                </c:pt>
                <c:pt idx="94">
                  <c:v>2.26548800877197E-6</c:v>
                </c:pt>
                <c:pt idx="95">
                  <c:v>2.26548800877197E-6</c:v>
                </c:pt>
                <c:pt idx="96">
                  <c:v>2.26548800877197E-6</c:v>
                </c:pt>
                <c:pt idx="97">
                  <c:v>1.8879066739766399E-6</c:v>
                </c:pt>
                <c:pt idx="98">
                  <c:v>2.26548800877197E-6</c:v>
                </c:pt>
                <c:pt idx="99">
                  <c:v>2.26548800877197E-6</c:v>
                </c:pt>
                <c:pt idx="100">
                  <c:v>2.26548800877197E-6</c:v>
                </c:pt>
                <c:pt idx="101">
                  <c:v>2.26548800877197E-6</c:v>
                </c:pt>
                <c:pt idx="102">
                  <c:v>2.26548800877197E-6</c:v>
                </c:pt>
                <c:pt idx="103">
                  <c:v>1.8879066739766399E-6</c:v>
                </c:pt>
                <c:pt idx="104">
                  <c:v>1.8879066739766399E-6</c:v>
                </c:pt>
                <c:pt idx="105">
                  <c:v>2.26548800877197E-6</c:v>
                </c:pt>
                <c:pt idx="106">
                  <c:v>2.26548800877197E-6</c:v>
                </c:pt>
                <c:pt idx="107">
                  <c:v>2.26548800877197E-6</c:v>
                </c:pt>
                <c:pt idx="108">
                  <c:v>2.26548800877197E-6</c:v>
                </c:pt>
                <c:pt idx="109">
                  <c:v>2.26548800877197E-6</c:v>
                </c:pt>
                <c:pt idx="110">
                  <c:v>2.26548800877197E-6</c:v>
                </c:pt>
                <c:pt idx="111">
                  <c:v>2.26548800877197E-6</c:v>
                </c:pt>
                <c:pt idx="112">
                  <c:v>2.26548800877197E-6</c:v>
                </c:pt>
                <c:pt idx="113">
                  <c:v>2.26548800877197E-6</c:v>
                </c:pt>
                <c:pt idx="114">
                  <c:v>1.8879066739766399E-6</c:v>
                </c:pt>
                <c:pt idx="115">
                  <c:v>2.26548800877197E-6</c:v>
                </c:pt>
                <c:pt idx="116">
                  <c:v>2.26548800877197E-6</c:v>
                </c:pt>
                <c:pt idx="117">
                  <c:v>2.26548800877197E-6</c:v>
                </c:pt>
                <c:pt idx="118">
                  <c:v>2.26548800877197E-6</c:v>
                </c:pt>
                <c:pt idx="119">
                  <c:v>2.26548800877197E-6</c:v>
                </c:pt>
                <c:pt idx="120">
                  <c:v>2.26548800877197E-6</c:v>
                </c:pt>
                <c:pt idx="121">
                  <c:v>2.26548800877197E-6</c:v>
                </c:pt>
                <c:pt idx="122">
                  <c:v>2.26548800877197E-6</c:v>
                </c:pt>
                <c:pt idx="123">
                  <c:v>2.26548800877197E-6</c:v>
                </c:pt>
                <c:pt idx="124">
                  <c:v>2.26548800877197E-6</c:v>
                </c:pt>
                <c:pt idx="125">
                  <c:v>2.26548800877197E-6</c:v>
                </c:pt>
                <c:pt idx="126">
                  <c:v>2.26548800877197E-6</c:v>
                </c:pt>
                <c:pt idx="127">
                  <c:v>2.26548800877197E-6</c:v>
                </c:pt>
                <c:pt idx="128">
                  <c:v>2.26548800877197E-6</c:v>
                </c:pt>
                <c:pt idx="129">
                  <c:v>2.26548800877197E-6</c:v>
                </c:pt>
                <c:pt idx="130">
                  <c:v>1.8879066739766399E-6</c:v>
                </c:pt>
                <c:pt idx="131">
                  <c:v>2.26548800877197E-6</c:v>
                </c:pt>
                <c:pt idx="132">
                  <c:v>2.26548800877197E-6</c:v>
                </c:pt>
                <c:pt idx="133">
                  <c:v>2.26548800877197E-6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8-4B73-99A3-53825CD7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72168"/>
        <c:axId val="573569872"/>
      </c:scatterChart>
      <c:valAx>
        <c:axId val="49083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Array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838168"/>
        <c:crosses val="autoZero"/>
        <c:crossBetween val="midCat"/>
      </c:valAx>
      <c:valAx>
        <c:axId val="49083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</a:t>
                </a:r>
                <a:r>
                  <a:rPr lang="pl-PL"/>
                  <a:t>me</a:t>
                </a:r>
                <a:r>
                  <a:rPr lang="pl-PL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832592"/>
        <c:crosses val="autoZero"/>
        <c:crossBetween val="midCat"/>
      </c:valAx>
      <c:valAx>
        <c:axId val="573569872"/>
        <c:scaling>
          <c:orientation val="minMax"/>
        </c:scaling>
        <c:delete val="0"/>
        <c:axPos val="r"/>
        <c:numFmt formatCode="0.0000000000000000000000000000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3572168"/>
        <c:crosses val="max"/>
        <c:crossBetween val="midCat"/>
      </c:valAx>
      <c:valAx>
        <c:axId val="573572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3569872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41564</xdr:colOff>
      <xdr:row>1</xdr:row>
      <xdr:rowOff>8313</xdr:rowOff>
    </xdr:from>
    <xdr:to>
      <xdr:col>13</xdr:col>
      <xdr:colOff>290946</xdr:colOff>
      <xdr:row>29</xdr:row>
      <xdr:rowOff>124691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F269A-D991-4936-8292-CF2511D56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623454</xdr:colOff>
      <xdr:row>1</xdr:row>
      <xdr:rowOff>16625</xdr:rowOff>
    </xdr:from>
    <xdr:to>
      <xdr:col>13</xdr:col>
      <xdr:colOff>207818</xdr:colOff>
      <xdr:row>29</xdr:row>
      <xdr:rowOff>133003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A55BA-9DBC-49E3-8934-D48A445D3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249382</xdr:colOff>
      <xdr:row>29</xdr:row>
      <xdr:rowOff>24938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37CAA-EABB-421F-A381-C5492AFBA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315884</xdr:colOff>
      <xdr:row>29</xdr:row>
      <xdr:rowOff>24938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CAD7B-646D-45ED-9F4C-8CBF7D13F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35"/>
  <sheetViews>
    <sheetView tabSelected="1" workbookViewId="0">
      <selection activeCell="F9" sqref="F9"/>
    </sheetView>
  </sheetViews>
  <sheetFormatPr defaultRowHeight="15.05" x14ac:dyDescent="0.3"/>
  <cols>
    <col min="1" max="1" width="15.33203125" customWidth="1"/>
    <col min="2" max="2" width="14.2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2000000</v>
      </c>
      <c r="B2">
        <v>2000000</v>
      </c>
    </row>
    <row r="3" spans="1:2" x14ac:dyDescent="0.3">
      <c r="A3">
        <v>4000000</v>
      </c>
      <c r="B3">
        <v>4000000</v>
      </c>
    </row>
    <row r="4" spans="1:2" x14ac:dyDescent="0.3">
      <c r="A4">
        <v>6000000</v>
      </c>
      <c r="B4">
        <v>6000000</v>
      </c>
    </row>
    <row r="5" spans="1:2" x14ac:dyDescent="0.3">
      <c r="A5">
        <v>8000000</v>
      </c>
      <c r="B5">
        <v>8000000</v>
      </c>
    </row>
    <row r="6" spans="1:2" x14ac:dyDescent="0.3">
      <c r="A6">
        <v>10000000</v>
      </c>
      <c r="B6">
        <v>10000000</v>
      </c>
    </row>
    <row r="7" spans="1:2" x14ac:dyDescent="0.3">
      <c r="A7">
        <v>12000000</v>
      </c>
      <c r="B7">
        <v>12000000</v>
      </c>
    </row>
    <row r="8" spans="1:2" x14ac:dyDescent="0.3">
      <c r="A8">
        <v>14000000</v>
      </c>
      <c r="B8">
        <v>14000000</v>
      </c>
    </row>
    <row r="9" spans="1:2" x14ac:dyDescent="0.3">
      <c r="A9">
        <v>16000000</v>
      </c>
      <c r="B9">
        <v>16000000</v>
      </c>
    </row>
    <row r="10" spans="1:2" x14ac:dyDescent="0.3">
      <c r="A10">
        <v>18000000</v>
      </c>
      <c r="B10">
        <v>18000000</v>
      </c>
    </row>
    <row r="11" spans="1:2" x14ac:dyDescent="0.3">
      <c r="A11">
        <v>20000000</v>
      </c>
      <c r="B11">
        <v>20000000</v>
      </c>
    </row>
    <row r="12" spans="1:2" x14ac:dyDescent="0.3">
      <c r="A12">
        <v>22000000</v>
      </c>
      <c r="B12">
        <v>22000000</v>
      </c>
    </row>
    <row r="13" spans="1:2" x14ac:dyDescent="0.3">
      <c r="A13">
        <v>24000000</v>
      </c>
      <c r="B13">
        <v>24000000</v>
      </c>
    </row>
    <row r="14" spans="1:2" x14ac:dyDescent="0.3">
      <c r="A14">
        <v>26000000</v>
      </c>
      <c r="B14">
        <v>26000000</v>
      </c>
    </row>
    <row r="15" spans="1:2" x14ac:dyDescent="0.3">
      <c r="A15">
        <v>28000000</v>
      </c>
      <c r="B15">
        <v>28000000</v>
      </c>
    </row>
    <row r="16" spans="1:2" x14ac:dyDescent="0.3">
      <c r="A16">
        <v>30000000</v>
      </c>
      <c r="B16">
        <v>30000000</v>
      </c>
    </row>
    <row r="17" spans="1:2" x14ac:dyDescent="0.3">
      <c r="A17">
        <v>32000000</v>
      </c>
      <c r="B17">
        <v>32000000</v>
      </c>
    </row>
    <row r="18" spans="1:2" x14ac:dyDescent="0.3">
      <c r="A18">
        <v>34000000</v>
      </c>
      <c r="B18">
        <v>34000000</v>
      </c>
    </row>
    <row r="19" spans="1:2" x14ac:dyDescent="0.3">
      <c r="A19">
        <v>36000000</v>
      </c>
      <c r="B19">
        <v>36000000</v>
      </c>
    </row>
    <row r="20" spans="1:2" x14ac:dyDescent="0.3">
      <c r="A20">
        <v>38000000</v>
      </c>
      <c r="B20">
        <v>38000000</v>
      </c>
    </row>
    <row r="21" spans="1:2" x14ac:dyDescent="0.3">
      <c r="A21">
        <v>40000000</v>
      </c>
      <c r="B21">
        <v>40000000</v>
      </c>
    </row>
    <row r="22" spans="1:2" x14ac:dyDescent="0.3">
      <c r="A22">
        <v>42000000</v>
      </c>
      <c r="B22">
        <v>42000000</v>
      </c>
    </row>
    <row r="23" spans="1:2" x14ac:dyDescent="0.3">
      <c r="A23">
        <v>44000000</v>
      </c>
      <c r="B23">
        <v>44000000</v>
      </c>
    </row>
    <row r="24" spans="1:2" x14ac:dyDescent="0.3">
      <c r="A24">
        <v>46000000</v>
      </c>
      <c r="B24">
        <v>46000000</v>
      </c>
    </row>
    <row r="25" spans="1:2" x14ac:dyDescent="0.3">
      <c r="A25">
        <v>48000000</v>
      </c>
      <c r="B25">
        <v>48000000</v>
      </c>
    </row>
    <row r="26" spans="1:2" x14ac:dyDescent="0.3">
      <c r="A26">
        <v>50000000</v>
      </c>
      <c r="B26">
        <v>50000000</v>
      </c>
    </row>
    <row r="27" spans="1:2" x14ac:dyDescent="0.3">
      <c r="A27">
        <v>52000000</v>
      </c>
      <c r="B27">
        <v>52000000</v>
      </c>
    </row>
    <row r="28" spans="1:2" x14ac:dyDescent="0.3">
      <c r="A28">
        <v>54000000</v>
      </c>
      <c r="B28">
        <v>54000000</v>
      </c>
    </row>
    <row r="29" spans="1:2" x14ac:dyDescent="0.3">
      <c r="A29">
        <v>56000000</v>
      </c>
      <c r="B29">
        <v>56000000</v>
      </c>
    </row>
    <row r="30" spans="1:2" x14ac:dyDescent="0.3">
      <c r="A30">
        <v>58000000</v>
      </c>
      <c r="B30">
        <v>58000000</v>
      </c>
    </row>
    <row r="31" spans="1:2" x14ac:dyDescent="0.3">
      <c r="A31">
        <v>60000000</v>
      </c>
      <c r="B31">
        <v>60000000</v>
      </c>
    </row>
    <row r="32" spans="1:2" x14ac:dyDescent="0.3">
      <c r="A32">
        <v>62000000</v>
      </c>
      <c r="B32">
        <v>62000000</v>
      </c>
    </row>
    <row r="33" spans="1:2" x14ac:dyDescent="0.3">
      <c r="A33">
        <v>64000000</v>
      </c>
      <c r="B33">
        <v>64000000</v>
      </c>
    </row>
    <row r="34" spans="1:2" x14ac:dyDescent="0.3">
      <c r="A34">
        <v>66000000</v>
      </c>
      <c r="B34">
        <v>66000000</v>
      </c>
    </row>
    <row r="35" spans="1:2" x14ac:dyDescent="0.3">
      <c r="A35">
        <v>68000000</v>
      </c>
      <c r="B35">
        <v>68000000</v>
      </c>
    </row>
    <row r="36" spans="1:2" x14ac:dyDescent="0.3">
      <c r="A36">
        <v>70000000</v>
      </c>
      <c r="B36">
        <v>70000000</v>
      </c>
    </row>
    <row r="37" spans="1:2" x14ac:dyDescent="0.3">
      <c r="A37">
        <v>72000000</v>
      </c>
      <c r="B37">
        <v>72000000</v>
      </c>
    </row>
    <row r="38" spans="1:2" x14ac:dyDescent="0.3">
      <c r="A38">
        <v>74000000</v>
      </c>
      <c r="B38">
        <v>74000000</v>
      </c>
    </row>
    <row r="39" spans="1:2" x14ac:dyDescent="0.3">
      <c r="A39">
        <v>76000000</v>
      </c>
      <c r="B39">
        <v>76000000</v>
      </c>
    </row>
    <row r="40" spans="1:2" x14ac:dyDescent="0.3">
      <c r="A40">
        <v>78000000</v>
      </c>
      <c r="B40">
        <v>78000000</v>
      </c>
    </row>
    <row r="41" spans="1:2" x14ac:dyDescent="0.3">
      <c r="A41">
        <v>80000000</v>
      </c>
      <c r="B41">
        <v>80000000</v>
      </c>
    </row>
    <row r="42" spans="1:2" x14ac:dyDescent="0.3">
      <c r="A42">
        <v>82000000</v>
      </c>
      <c r="B42">
        <v>82000000</v>
      </c>
    </row>
    <row r="43" spans="1:2" x14ac:dyDescent="0.3">
      <c r="A43">
        <v>84000000</v>
      </c>
      <c r="B43">
        <v>84000000</v>
      </c>
    </row>
    <row r="44" spans="1:2" x14ac:dyDescent="0.3">
      <c r="A44">
        <v>86000000</v>
      </c>
      <c r="B44">
        <v>86000000</v>
      </c>
    </row>
    <row r="45" spans="1:2" x14ac:dyDescent="0.3">
      <c r="A45">
        <v>88000000</v>
      </c>
      <c r="B45">
        <v>88000000</v>
      </c>
    </row>
    <row r="46" spans="1:2" x14ac:dyDescent="0.3">
      <c r="A46">
        <v>90000000</v>
      </c>
      <c r="B46">
        <v>90000000</v>
      </c>
    </row>
    <row r="47" spans="1:2" x14ac:dyDescent="0.3">
      <c r="A47">
        <v>92000000</v>
      </c>
      <c r="B47">
        <v>92000000</v>
      </c>
    </row>
    <row r="48" spans="1:2" x14ac:dyDescent="0.3">
      <c r="A48">
        <v>94000000</v>
      </c>
      <c r="B48">
        <v>94000000</v>
      </c>
    </row>
    <row r="49" spans="1:2" x14ac:dyDescent="0.3">
      <c r="A49">
        <v>96000000</v>
      </c>
      <c r="B49">
        <v>96000000</v>
      </c>
    </row>
    <row r="50" spans="1:2" x14ac:dyDescent="0.3">
      <c r="A50">
        <v>98000000</v>
      </c>
      <c r="B50">
        <v>98000000</v>
      </c>
    </row>
    <row r="51" spans="1:2" x14ac:dyDescent="0.3">
      <c r="A51">
        <v>100000000</v>
      </c>
      <c r="B51">
        <v>100000000</v>
      </c>
    </row>
    <row r="52" spans="1:2" x14ac:dyDescent="0.3">
      <c r="A52">
        <v>102000000</v>
      </c>
      <c r="B52">
        <v>102000000</v>
      </c>
    </row>
    <row r="53" spans="1:2" x14ac:dyDescent="0.3">
      <c r="A53">
        <v>104000000</v>
      </c>
      <c r="B53">
        <v>104000000</v>
      </c>
    </row>
    <row r="54" spans="1:2" x14ac:dyDescent="0.3">
      <c r="A54">
        <v>106000000</v>
      </c>
      <c r="B54">
        <v>106000000</v>
      </c>
    </row>
    <row r="55" spans="1:2" x14ac:dyDescent="0.3">
      <c r="A55">
        <v>108000000</v>
      </c>
      <c r="B55">
        <v>108000000</v>
      </c>
    </row>
    <row r="56" spans="1:2" x14ac:dyDescent="0.3">
      <c r="A56">
        <v>110000000</v>
      </c>
      <c r="B56">
        <v>110000000</v>
      </c>
    </row>
    <row r="57" spans="1:2" x14ac:dyDescent="0.3">
      <c r="A57">
        <v>112000000</v>
      </c>
      <c r="B57">
        <v>112000000</v>
      </c>
    </row>
    <row r="58" spans="1:2" x14ac:dyDescent="0.3">
      <c r="A58">
        <v>114000000</v>
      </c>
      <c r="B58">
        <v>114000000</v>
      </c>
    </row>
    <row r="59" spans="1:2" x14ac:dyDescent="0.3">
      <c r="A59">
        <v>116000000</v>
      </c>
      <c r="B59">
        <v>116000000</v>
      </c>
    </row>
    <row r="60" spans="1:2" x14ac:dyDescent="0.3">
      <c r="A60">
        <v>118000000</v>
      </c>
      <c r="B60">
        <v>118000000</v>
      </c>
    </row>
    <row r="61" spans="1:2" x14ac:dyDescent="0.3">
      <c r="A61">
        <v>120000000</v>
      </c>
      <c r="B61">
        <v>120000000</v>
      </c>
    </row>
    <row r="62" spans="1:2" x14ac:dyDescent="0.3">
      <c r="A62">
        <v>122000000</v>
      </c>
      <c r="B62">
        <v>122000000</v>
      </c>
    </row>
    <row r="63" spans="1:2" x14ac:dyDescent="0.3">
      <c r="A63">
        <v>124000000</v>
      </c>
      <c r="B63">
        <v>124000000</v>
      </c>
    </row>
    <row r="64" spans="1:2" x14ac:dyDescent="0.3">
      <c r="A64">
        <v>126000000</v>
      </c>
      <c r="B64">
        <v>126000000</v>
      </c>
    </row>
    <row r="65" spans="1:2" x14ac:dyDescent="0.3">
      <c r="A65">
        <v>128000000</v>
      </c>
      <c r="B65">
        <v>128000000</v>
      </c>
    </row>
    <row r="66" spans="1:2" x14ac:dyDescent="0.3">
      <c r="A66">
        <v>130000000</v>
      </c>
      <c r="B66">
        <v>130000000</v>
      </c>
    </row>
    <row r="67" spans="1:2" x14ac:dyDescent="0.3">
      <c r="A67">
        <v>132000000</v>
      </c>
      <c r="B67">
        <v>132000000</v>
      </c>
    </row>
    <row r="68" spans="1:2" x14ac:dyDescent="0.3">
      <c r="A68">
        <v>134000000</v>
      </c>
      <c r="B68">
        <v>134000000</v>
      </c>
    </row>
    <row r="69" spans="1:2" x14ac:dyDescent="0.3">
      <c r="A69">
        <v>136000000</v>
      </c>
      <c r="B69">
        <v>136000000</v>
      </c>
    </row>
    <row r="70" spans="1:2" x14ac:dyDescent="0.3">
      <c r="A70">
        <v>138000000</v>
      </c>
      <c r="B70">
        <v>138000000</v>
      </c>
    </row>
    <row r="71" spans="1:2" x14ac:dyDescent="0.3">
      <c r="A71">
        <v>140000000</v>
      </c>
      <c r="B71">
        <v>140000000</v>
      </c>
    </row>
    <row r="72" spans="1:2" x14ac:dyDescent="0.3">
      <c r="A72">
        <v>142000000</v>
      </c>
      <c r="B72">
        <v>142000000</v>
      </c>
    </row>
    <row r="73" spans="1:2" x14ac:dyDescent="0.3">
      <c r="A73">
        <v>144000000</v>
      </c>
      <c r="B73">
        <v>144000000</v>
      </c>
    </row>
    <row r="74" spans="1:2" x14ac:dyDescent="0.3">
      <c r="A74">
        <v>146000000</v>
      </c>
      <c r="B74">
        <v>146000000</v>
      </c>
    </row>
    <row r="75" spans="1:2" x14ac:dyDescent="0.3">
      <c r="A75">
        <v>148000000</v>
      </c>
      <c r="B75">
        <v>148000000</v>
      </c>
    </row>
    <row r="76" spans="1:2" x14ac:dyDescent="0.3">
      <c r="A76">
        <v>150000000</v>
      </c>
      <c r="B76">
        <v>150000000</v>
      </c>
    </row>
    <row r="77" spans="1:2" x14ac:dyDescent="0.3">
      <c r="A77">
        <v>152000000</v>
      </c>
      <c r="B77">
        <v>152000000</v>
      </c>
    </row>
    <row r="78" spans="1:2" x14ac:dyDescent="0.3">
      <c r="A78">
        <v>154000000</v>
      </c>
      <c r="B78">
        <v>154000000</v>
      </c>
    </row>
    <row r="79" spans="1:2" x14ac:dyDescent="0.3">
      <c r="A79">
        <v>156000000</v>
      </c>
      <c r="B79">
        <v>156000000</v>
      </c>
    </row>
    <row r="80" spans="1:2" x14ac:dyDescent="0.3">
      <c r="A80">
        <v>158000000</v>
      </c>
      <c r="B80">
        <v>158000000</v>
      </c>
    </row>
    <row r="81" spans="1:2" x14ac:dyDescent="0.3">
      <c r="A81">
        <v>160000000</v>
      </c>
      <c r="B81">
        <v>160000000</v>
      </c>
    </row>
    <row r="82" spans="1:2" x14ac:dyDescent="0.3">
      <c r="A82">
        <v>162000000</v>
      </c>
      <c r="B82">
        <v>162000000</v>
      </c>
    </row>
    <row r="83" spans="1:2" x14ac:dyDescent="0.3">
      <c r="A83">
        <v>164000000</v>
      </c>
      <c r="B83">
        <v>164000000</v>
      </c>
    </row>
    <row r="84" spans="1:2" x14ac:dyDescent="0.3">
      <c r="A84">
        <v>166000000</v>
      </c>
      <c r="B84">
        <v>166000000</v>
      </c>
    </row>
    <row r="85" spans="1:2" x14ac:dyDescent="0.3">
      <c r="A85">
        <v>168000000</v>
      </c>
      <c r="B85">
        <v>168000000</v>
      </c>
    </row>
    <row r="86" spans="1:2" x14ac:dyDescent="0.3">
      <c r="A86">
        <v>170000000</v>
      </c>
      <c r="B86">
        <v>170000000</v>
      </c>
    </row>
    <row r="87" spans="1:2" x14ac:dyDescent="0.3">
      <c r="A87">
        <v>172000000</v>
      </c>
      <c r="B87">
        <v>172000000</v>
      </c>
    </row>
    <row r="88" spans="1:2" x14ac:dyDescent="0.3">
      <c r="A88">
        <v>174000000</v>
      </c>
      <c r="B88">
        <v>174000000</v>
      </c>
    </row>
    <row r="89" spans="1:2" x14ac:dyDescent="0.3">
      <c r="A89">
        <v>176000000</v>
      </c>
      <c r="B89">
        <v>176000000</v>
      </c>
    </row>
    <row r="90" spans="1:2" x14ac:dyDescent="0.3">
      <c r="A90">
        <v>178000000</v>
      </c>
      <c r="B90">
        <v>178000000</v>
      </c>
    </row>
    <row r="91" spans="1:2" x14ac:dyDescent="0.3">
      <c r="A91">
        <v>180000000</v>
      </c>
      <c r="B91">
        <v>180000000</v>
      </c>
    </row>
    <row r="92" spans="1:2" x14ac:dyDescent="0.3">
      <c r="A92">
        <v>182000000</v>
      </c>
      <c r="B92">
        <v>182000000</v>
      </c>
    </row>
    <row r="93" spans="1:2" x14ac:dyDescent="0.3">
      <c r="A93">
        <v>184000000</v>
      </c>
      <c r="B93">
        <v>184000000</v>
      </c>
    </row>
    <row r="94" spans="1:2" x14ac:dyDescent="0.3">
      <c r="A94">
        <v>186000000</v>
      </c>
      <c r="B94">
        <v>186000000</v>
      </c>
    </row>
    <row r="95" spans="1:2" x14ac:dyDescent="0.3">
      <c r="A95">
        <v>188000000</v>
      </c>
      <c r="B95">
        <v>188000000</v>
      </c>
    </row>
    <row r="96" spans="1:2" x14ac:dyDescent="0.3">
      <c r="A96">
        <v>190000000</v>
      </c>
      <c r="B96">
        <v>190000000</v>
      </c>
    </row>
    <row r="97" spans="1:2" x14ac:dyDescent="0.3">
      <c r="A97">
        <v>192000000</v>
      </c>
      <c r="B97">
        <v>192000000</v>
      </c>
    </row>
    <row r="98" spans="1:2" x14ac:dyDescent="0.3">
      <c r="A98">
        <v>194000000</v>
      </c>
      <c r="B98">
        <v>194000000</v>
      </c>
    </row>
    <row r="99" spans="1:2" x14ac:dyDescent="0.3">
      <c r="A99">
        <v>196000000</v>
      </c>
      <c r="B99">
        <v>196000000</v>
      </c>
    </row>
    <row r="100" spans="1:2" x14ac:dyDescent="0.3">
      <c r="A100">
        <v>198000000</v>
      </c>
      <c r="B100">
        <v>198000000</v>
      </c>
    </row>
    <row r="101" spans="1:2" x14ac:dyDescent="0.3">
      <c r="A101">
        <v>200000000</v>
      </c>
      <c r="B101">
        <v>200000000</v>
      </c>
    </row>
    <row r="102" spans="1:2" x14ac:dyDescent="0.3">
      <c r="A102">
        <v>202000000</v>
      </c>
      <c r="B102">
        <v>202000000</v>
      </c>
    </row>
    <row r="103" spans="1:2" x14ac:dyDescent="0.3">
      <c r="A103">
        <v>204000000</v>
      </c>
      <c r="B103">
        <v>204000000</v>
      </c>
    </row>
    <row r="104" spans="1:2" x14ac:dyDescent="0.3">
      <c r="A104">
        <v>206000000</v>
      </c>
      <c r="B104">
        <v>206000000</v>
      </c>
    </row>
    <row r="105" spans="1:2" x14ac:dyDescent="0.3">
      <c r="A105">
        <v>208000000</v>
      </c>
      <c r="B105">
        <v>208000000</v>
      </c>
    </row>
    <row r="106" spans="1:2" x14ac:dyDescent="0.3">
      <c r="A106">
        <v>210000000</v>
      </c>
      <c r="B106">
        <v>210000000</v>
      </c>
    </row>
    <row r="107" spans="1:2" x14ac:dyDescent="0.3">
      <c r="A107">
        <v>212000000</v>
      </c>
      <c r="B107">
        <v>212000000</v>
      </c>
    </row>
    <row r="108" spans="1:2" x14ac:dyDescent="0.3">
      <c r="A108">
        <v>214000000</v>
      </c>
      <c r="B108">
        <v>214000000</v>
      </c>
    </row>
    <row r="109" spans="1:2" x14ac:dyDescent="0.3">
      <c r="A109">
        <v>216000000</v>
      </c>
      <c r="B109">
        <v>216000000</v>
      </c>
    </row>
    <row r="110" spans="1:2" x14ac:dyDescent="0.3">
      <c r="A110">
        <v>218000000</v>
      </c>
      <c r="B110">
        <v>218000000</v>
      </c>
    </row>
    <row r="111" spans="1:2" x14ac:dyDescent="0.3">
      <c r="A111">
        <v>220000000</v>
      </c>
      <c r="B111">
        <v>220000000</v>
      </c>
    </row>
    <row r="112" spans="1:2" x14ac:dyDescent="0.3">
      <c r="A112">
        <v>222000000</v>
      </c>
      <c r="B112">
        <v>222000000</v>
      </c>
    </row>
    <row r="113" spans="1:2" x14ac:dyDescent="0.3">
      <c r="A113">
        <v>224000000</v>
      </c>
      <c r="B113">
        <v>224000000</v>
      </c>
    </row>
    <row r="114" spans="1:2" x14ac:dyDescent="0.3">
      <c r="A114">
        <v>226000000</v>
      </c>
      <c r="B114">
        <v>226000000</v>
      </c>
    </row>
    <row r="115" spans="1:2" x14ac:dyDescent="0.3">
      <c r="A115">
        <v>228000000</v>
      </c>
      <c r="B115">
        <v>228000000</v>
      </c>
    </row>
    <row r="116" spans="1:2" x14ac:dyDescent="0.3">
      <c r="A116">
        <v>230000000</v>
      </c>
      <c r="B116">
        <v>230000000</v>
      </c>
    </row>
    <row r="117" spans="1:2" x14ac:dyDescent="0.3">
      <c r="A117">
        <v>232000000</v>
      </c>
      <c r="B117">
        <v>232000000</v>
      </c>
    </row>
    <row r="118" spans="1:2" x14ac:dyDescent="0.3">
      <c r="A118">
        <v>234000000</v>
      </c>
      <c r="B118">
        <v>234000000</v>
      </c>
    </row>
    <row r="119" spans="1:2" x14ac:dyDescent="0.3">
      <c r="A119">
        <v>236000000</v>
      </c>
      <c r="B119">
        <v>236000000</v>
      </c>
    </row>
    <row r="120" spans="1:2" x14ac:dyDescent="0.3">
      <c r="A120">
        <v>238000000</v>
      </c>
      <c r="B120">
        <v>238000000</v>
      </c>
    </row>
    <row r="121" spans="1:2" x14ac:dyDescent="0.3">
      <c r="A121">
        <v>240000000</v>
      </c>
      <c r="B121">
        <v>240000000</v>
      </c>
    </row>
    <row r="122" spans="1:2" x14ac:dyDescent="0.3">
      <c r="A122">
        <v>242000000</v>
      </c>
      <c r="B122">
        <v>242000000</v>
      </c>
    </row>
    <row r="123" spans="1:2" x14ac:dyDescent="0.3">
      <c r="A123">
        <v>244000000</v>
      </c>
      <c r="B123">
        <v>244000000</v>
      </c>
    </row>
    <row r="124" spans="1:2" x14ac:dyDescent="0.3">
      <c r="A124">
        <v>246000000</v>
      </c>
      <c r="B124">
        <v>246000000</v>
      </c>
    </row>
    <row r="125" spans="1:2" x14ac:dyDescent="0.3">
      <c r="A125">
        <v>248000000</v>
      </c>
      <c r="B125">
        <v>248000000</v>
      </c>
    </row>
    <row r="126" spans="1:2" x14ac:dyDescent="0.3">
      <c r="A126">
        <v>250000000</v>
      </c>
      <c r="B126">
        <v>250000000</v>
      </c>
    </row>
    <row r="127" spans="1:2" x14ac:dyDescent="0.3">
      <c r="A127">
        <v>252000000</v>
      </c>
      <c r="B127">
        <v>252000000</v>
      </c>
    </row>
    <row r="128" spans="1:2" x14ac:dyDescent="0.3">
      <c r="A128">
        <v>254000000</v>
      </c>
      <c r="B128">
        <v>254000000</v>
      </c>
    </row>
    <row r="129" spans="1:2" x14ac:dyDescent="0.3">
      <c r="A129">
        <v>256000000</v>
      </c>
      <c r="B129">
        <v>256000000</v>
      </c>
    </row>
    <row r="130" spans="1:2" x14ac:dyDescent="0.3">
      <c r="A130">
        <v>258000000</v>
      </c>
      <c r="B130">
        <v>258000000</v>
      </c>
    </row>
    <row r="131" spans="1:2" x14ac:dyDescent="0.3">
      <c r="A131">
        <v>260000000</v>
      </c>
      <c r="B131">
        <v>260000000</v>
      </c>
    </row>
    <row r="132" spans="1:2" x14ac:dyDescent="0.3">
      <c r="A132">
        <v>262000000</v>
      </c>
      <c r="B132">
        <v>262000000</v>
      </c>
    </row>
    <row r="133" spans="1:2" x14ac:dyDescent="0.3">
      <c r="A133">
        <v>264000000</v>
      </c>
      <c r="B133">
        <v>264000000</v>
      </c>
    </row>
    <row r="134" spans="1:2" x14ac:dyDescent="0.3">
      <c r="A134">
        <v>266000000</v>
      </c>
      <c r="B134">
        <v>266000000</v>
      </c>
    </row>
    <row r="135" spans="1:2" x14ac:dyDescent="0.3">
      <c r="A135">
        <v>268000000</v>
      </c>
      <c r="B135">
        <v>268000000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B135"/>
  <sheetViews>
    <sheetView topLeftCell="A109" workbookViewId="0">
      <selection activeCell="E132" sqref="E132"/>
    </sheetView>
  </sheetViews>
  <sheetFormatPr defaultRowHeight="15.05" x14ac:dyDescent="0.3"/>
  <cols>
    <col min="1" max="1" width="10" bestFit="1" customWidth="1"/>
    <col min="2" max="2" width="12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>
        <v>2000000</v>
      </c>
      <c r="B2">
        <v>5.4281092690176402E-3</v>
      </c>
    </row>
    <row r="3" spans="1:2" x14ac:dyDescent="0.3">
      <c r="A3">
        <v>4000000</v>
      </c>
      <c r="B3">
        <v>1.1306295489111299E-2</v>
      </c>
    </row>
    <row r="4" spans="1:2" x14ac:dyDescent="0.3">
      <c r="A4">
        <v>6000000</v>
      </c>
      <c r="B4">
        <v>1.5986416133899398E-2</v>
      </c>
    </row>
    <row r="5" spans="1:2" x14ac:dyDescent="0.3">
      <c r="A5">
        <v>8000000</v>
      </c>
      <c r="B5">
        <v>2.13091802105091E-2</v>
      </c>
    </row>
    <row r="6" spans="1:2" x14ac:dyDescent="0.3">
      <c r="A6">
        <v>10000000</v>
      </c>
      <c r="B6">
        <v>2.8227603007963901E-2</v>
      </c>
    </row>
    <row r="7" spans="1:2" x14ac:dyDescent="0.3">
      <c r="A7">
        <v>12000000</v>
      </c>
      <c r="B7">
        <v>3.2727239774719898E-2</v>
      </c>
    </row>
    <row r="8" spans="1:2" x14ac:dyDescent="0.3">
      <c r="A8">
        <v>14000000</v>
      </c>
      <c r="B8">
        <v>3.8199148478573801E-2</v>
      </c>
    </row>
    <row r="9" spans="1:2" x14ac:dyDescent="0.3">
      <c r="A9">
        <v>16000000</v>
      </c>
      <c r="B9">
        <v>4.36400955129745E-2</v>
      </c>
    </row>
    <row r="10" spans="1:2" x14ac:dyDescent="0.3">
      <c r="A10">
        <v>18000000</v>
      </c>
      <c r="B10">
        <v>4.9610789160092997E-2</v>
      </c>
    </row>
    <row r="11" spans="1:2" x14ac:dyDescent="0.3">
      <c r="A11">
        <v>20000000</v>
      </c>
      <c r="B11">
        <v>5.3458720542992201E-2</v>
      </c>
    </row>
    <row r="12" spans="1:2" x14ac:dyDescent="0.3">
      <c r="A12">
        <v>22000000</v>
      </c>
      <c r="B12">
        <v>5.8950263476255399E-2</v>
      </c>
    </row>
    <row r="13" spans="1:2" x14ac:dyDescent="0.3">
      <c r="A13">
        <v>24000000</v>
      </c>
      <c r="B13">
        <v>6.4583776991401706E-2</v>
      </c>
    </row>
    <row r="14" spans="1:2" x14ac:dyDescent="0.3">
      <c r="A14">
        <v>26000000</v>
      </c>
      <c r="B14">
        <v>7.2781067769808305E-2</v>
      </c>
    </row>
    <row r="15" spans="1:2" x14ac:dyDescent="0.3">
      <c r="A15">
        <v>28000000</v>
      </c>
      <c r="B15">
        <v>7.52893405768537E-2</v>
      </c>
    </row>
    <row r="16" spans="1:2" x14ac:dyDescent="0.3">
      <c r="A16">
        <v>30000000</v>
      </c>
      <c r="B16">
        <v>8.1320447237539395E-2</v>
      </c>
    </row>
    <row r="17" spans="1:2" x14ac:dyDescent="0.3">
      <c r="A17">
        <v>32000000</v>
      </c>
      <c r="B17">
        <v>8.5613547014162295E-2</v>
      </c>
    </row>
    <row r="18" spans="1:2" x14ac:dyDescent="0.3">
      <c r="A18">
        <v>34000000</v>
      </c>
      <c r="B18">
        <v>9.1012582520400703E-2</v>
      </c>
    </row>
    <row r="19" spans="1:2" x14ac:dyDescent="0.3">
      <c r="A19">
        <v>36000000</v>
      </c>
      <c r="B19">
        <v>9.6467122482853995E-2</v>
      </c>
    </row>
    <row r="20" spans="1:2" x14ac:dyDescent="0.3">
      <c r="A20">
        <v>38000000</v>
      </c>
      <c r="B20">
        <v>0.10199755629360099</v>
      </c>
    </row>
    <row r="21" spans="1:2" x14ac:dyDescent="0.3">
      <c r="A21">
        <v>40000000</v>
      </c>
      <c r="B21">
        <v>0.10679019617615799</v>
      </c>
    </row>
    <row r="22" spans="1:2" x14ac:dyDescent="0.3">
      <c r="A22">
        <v>42000000</v>
      </c>
      <c r="B22">
        <v>0.112595886779971</v>
      </c>
    </row>
    <row r="23" spans="1:2" x14ac:dyDescent="0.3">
      <c r="A23">
        <v>44000000</v>
      </c>
      <c r="B23">
        <v>0.11767511089563799</v>
      </c>
    </row>
    <row r="24" spans="1:2" x14ac:dyDescent="0.3">
      <c r="A24">
        <v>46000000</v>
      </c>
      <c r="B24">
        <v>0.12373264824975901</v>
      </c>
    </row>
    <row r="25" spans="1:2" x14ac:dyDescent="0.3">
      <c r="A25">
        <v>48000000</v>
      </c>
      <c r="B25">
        <v>0.128321394211527</v>
      </c>
    </row>
    <row r="26" spans="1:2" x14ac:dyDescent="0.3">
      <c r="A26">
        <v>50000000</v>
      </c>
      <c r="B26">
        <v>0.13366152702953699</v>
      </c>
    </row>
    <row r="27" spans="1:2" x14ac:dyDescent="0.3">
      <c r="A27">
        <v>52000000</v>
      </c>
      <c r="B27">
        <v>0.13962164839928201</v>
      </c>
    </row>
    <row r="28" spans="1:2" x14ac:dyDescent="0.3">
      <c r="A28">
        <v>54000000</v>
      </c>
      <c r="B28">
        <v>0.14449055971146699</v>
      </c>
    </row>
    <row r="29" spans="1:2" x14ac:dyDescent="0.3">
      <c r="A29">
        <v>56000000</v>
      </c>
      <c r="B29">
        <v>0.149763105470549</v>
      </c>
    </row>
    <row r="30" spans="1:2" x14ac:dyDescent="0.3">
      <c r="A30">
        <v>58000000</v>
      </c>
      <c r="B30">
        <v>0.15492237682919299</v>
      </c>
    </row>
    <row r="31" spans="1:2" x14ac:dyDescent="0.3">
      <c r="A31">
        <v>60000000</v>
      </c>
      <c r="B31">
        <v>0.16022210844438001</v>
      </c>
    </row>
    <row r="32" spans="1:2" x14ac:dyDescent="0.3">
      <c r="A32">
        <v>62000000</v>
      </c>
      <c r="B32">
        <v>0.167078607902928</v>
      </c>
    </row>
    <row r="33" spans="1:2" x14ac:dyDescent="0.3">
      <c r="A33">
        <v>64000000</v>
      </c>
      <c r="B33">
        <v>0.17092200830981</v>
      </c>
    </row>
    <row r="34" spans="1:2" x14ac:dyDescent="0.3">
      <c r="A34">
        <v>66000000</v>
      </c>
      <c r="B34">
        <v>0.176786601601851</v>
      </c>
    </row>
    <row r="35" spans="1:2" x14ac:dyDescent="0.3">
      <c r="A35">
        <v>68000000</v>
      </c>
      <c r="B35">
        <v>0.18214485832393201</v>
      </c>
    </row>
    <row r="36" spans="1:2" x14ac:dyDescent="0.3">
      <c r="A36">
        <v>70000000</v>
      </c>
      <c r="B36">
        <v>0.18703793484154399</v>
      </c>
    </row>
    <row r="37" spans="1:2" x14ac:dyDescent="0.3">
      <c r="A37">
        <v>72000000</v>
      </c>
      <c r="B37">
        <v>0.192529855356142</v>
      </c>
    </row>
    <row r="38" spans="1:2" x14ac:dyDescent="0.3">
      <c r="A38">
        <v>74000000</v>
      </c>
      <c r="B38">
        <v>0.19789906193693199</v>
      </c>
    </row>
    <row r="39" spans="1:2" x14ac:dyDescent="0.3">
      <c r="A39">
        <v>76000000</v>
      </c>
      <c r="B39">
        <v>0.20305833329557499</v>
      </c>
    </row>
    <row r="40" spans="1:2" x14ac:dyDescent="0.3">
      <c r="A40">
        <v>78000000</v>
      </c>
      <c r="B40">
        <v>0.208589899850327</v>
      </c>
    </row>
    <row r="41" spans="1:2" x14ac:dyDescent="0.3">
      <c r="A41">
        <v>80000000</v>
      </c>
      <c r="B41">
        <v>0.214381997526087</v>
      </c>
    </row>
    <row r="42" spans="1:2" x14ac:dyDescent="0.3">
      <c r="A42">
        <v>82000000</v>
      </c>
      <c r="B42">
        <v>0.22036779442659701</v>
      </c>
    </row>
    <row r="43" spans="1:2" x14ac:dyDescent="0.3">
      <c r="A43">
        <v>84000000</v>
      </c>
      <c r="B43">
        <v>0.225080387066178</v>
      </c>
    </row>
    <row r="44" spans="1:2" x14ac:dyDescent="0.3">
      <c r="A44">
        <v>86000000</v>
      </c>
      <c r="B44">
        <v>0.23031781776112401</v>
      </c>
    </row>
    <row r="45" spans="1:2" x14ac:dyDescent="0.3">
      <c r="A45">
        <v>88000000</v>
      </c>
      <c r="B45">
        <v>0.24570425715403399</v>
      </c>
    </row>
    <row r="46" spans="1:2" x14ac:dyDescent="0.3">
      <c r="A46">
        <v>90000000</v>
      </c>
      <c r="B46">
        <v>0.24582319527449401</v>
      </c>
    </row>
    <row r="47" spans="1:2" x14ac:dyDescent="0.3">
      <c r="A47">
        <v>92000000</v>
      </c>
      <c r="B47">
        <v>0.24578052858366201</v>
      </c>
    </row>
    <row r="48" spans="1:2" x14ac:dyDescent="0.3">
      <c r="A48">
        <v>94000000</v>
      </c>
      <c r="B48">
        <v>0.25154695072865602</v>
      </c>
    </row>
    <row r="49" spans="1:2" x14ac:dyDescent="0.3">
      <c r="A49">
        <v>96000000</v>
      </c>
      <c r="B49">
        <v>0.25668734302056001</v>
      </c>
    </row>
    <row r="50" spans="1:2" x14ac:dyDescent="0.3">
      <c r="A50">
        <v>98000000</v>
      </c>
      <c r="B50">
        <v>0.26187115716596499</v>
      </c>
    </row>
    <row r="51" spans="1:2" x14ac:dyDescent="0.3">
      <c r="A51">
        <v>100000000</v>
      </c>
      <c r="B51">
        <v>0.26794681842415702</v>
      </c>
    </row>
    <row r="52" spans="1:2" x14ac:dyDescent="0.3">
      <c r="A52">
        <v>102000000</v>
      </c>
      <c r="B52">
        <v>0.27234375306784803</v>
      </c>
    </row>
    <row r="53" spans="1:2" x14ac:dyDescent="0.3">
      <c r="A53">
        <v>104000000</v>
      </c>
      <c r="B53">
        <v>0.27826083016542602</v>
      </c>
    </row>
    <row r="54" spans="1:2" x14ac:dyDescent="0.3">
      <c r="A54">
        <v>106000000</v>
      </c>
      <c r="B54">
        <v>0.28375728165604203</v>
      </c>
    </row>
    <row r="55" spans="1:2" x14ac:dyDescent="0.3">
      <c r="A55">
        <v>108000000</v>
      </c>
      <c r="B55">
        <v>0.28906343215392</v>
      </c>
    </row>
    <row r="56" spans="1:2" x14ac:dyDescent="0.3">
      <c r="A56">
        <v>110000000</v>
      </c>
      <c r="B56">
        <v>0.29391799537538399</v>
      </c>
    </row>
    <row r="57" spans="1:2" x14ac:dyDescent="0.3">
      <c r="A57">
        <v>112000000</v>
      </c>
      <c r="B57">
        <v>0.299254352380046</v>
      </c>
    </row>
    <row r="58" spans="1:2" x14ac:dyDescent="0.3">
      <c r="A58">
        <v>114000000</v>
      </c>
      <c r="B58">
        <v>0.30496527006882601</v>
      </c>
    </row>
    <row r="59" spans="1:2" x14ac:dyDescent="0.3">
      <c r="A59">
        <v>116000000</v>
      </c>
      <c r="B59">
        <v>0.31046247672211102</v>
      </c>
    </row>
    <row r="60" spans="1:2" x14ac:dyDescent="0.3">
      <c r="A60">
        <v>118000000</v>
      </c>
      <c r="B60">
        <v>0.31631763048078199</v>
      </c>
    </row>
    <row r="61" spans="1:2" x14ac:dyDescent="0.3">
      <c r="A61">
        <v>120000000</v>
      </c>
      <c r="B61">
        <v>0.32106533818449801</v>
      </c>
    </row>
    <row r="62" spans="1:2" x14ac:dyDescent="0.3">
      <c r="A62">
        <v>122000000</v>
      </c>
      <c r="B62">
        <v>0.32652138847229101</v>
      </c>
    </row>
    <row r="63" spans="1:2" x14ac:dyDescent="0.3">
      <c r="A63">
        <v>124000000</v>
      </c>
      <c r="B63">
        <v>0.33152283083299</v>
      </c>
    </row>
    <row r="64" spans="1:2" x14ac:dyDescent="0.3">
      <c r="A64">
        <v>126000000</v>
      </c>
      <c r="B64">
        <v>0.337973807937968</v>
      </c>
    </row>
    <row r="65" spans="1:2" x14ac:dyDescent="0.3">
      <c r="A65">
        <v>128000000</v>
      </c>
      <c r="B65">
        <v>0.34175566258727802</v>
      </c>
    </row>
    <row r="66" spans="1:2" x14ac:dyDescent="0.3">
      <c r="A66">
        <v>130000000</v>
      </c>
      <c r="B66">
        <v>0.34752510538295101</v>
      </c>
    </row>
    <row r="67" spans="1:2" x14ac:dyDescent="0.3">
      <c r="A67">
        <v>132000000</v>
      </c>
      <c r="B67">
        <v>0.36398425334801399</v>
      </c>
    </row>
    <row r="68" spans="1:2" x14ac:dyDescent="0.3">
      <c r="A68">
        <v>134000000</v>
      </c>
      <c r="B68">
        <v>0.358620332905911</v>
      </c>
    </row>
    <row r="69" spans="1:2" x14ac:dyDescent="0.3">
      <c r="A69">
        <v>136000000</v>
      </c>
      <c r="B69">
        <v>0.36377545086987201</v>
      </c>
    </row>
    <row r="70" spans="1:2" x14ac:dyDescent="0.3">
      <c r="A70">
        <v>138000000</v>
      </c>
      <c r="B70">
        <v>0.368893943444357</v>
      </c>
    </row>
    <row r="71" spans="1:2" x14ac:dyDescent="0.3">
      <c r="A71">
        <v>140000000</v>
      </c>
      <c r="B71">
        <v>0.37451990533280799</v>
      </c>
    </row>
    <row r="72" spans="1:2" x14ac:dyDescent="0.3">
      <c r="A72">
        <v>142000000</v>
      </c>
      <c r="B72">
        <v>0.380588014964303</v>
      </c>
    </row>
    <row r="73" spans="1:2" x14ac:dyDescent="0.3">
      <c r="A73">
        <v>144000000</v>
      </c>
      <c r="B73">
        <v>0.38499250123469098</v>
      </c>
    </row>
    <row r="74" spans="1:2" x14ac:dyDescent="0.3">
      <c r="A74">
        <v>146000000</v>
      </c>
      <c r="B74">
        <v>0.39058523596567901</v>
      </c>
    </row>
    <row r="75" spans="1:2" x14ac:dyDescent="0.3">
      <c r="A75">
        <v>148000000</v>
      </c>
      <c r="B75">
        <v>0.39616513293128502</v>
      </c>
    </row>
    <row r="76" spans="1:2" x14ac:dyDescent="0.3">
      <c r="A76">
        <v>150000000</v>
      </c>
      <c r="B76">
        <v>0.41534739748289201</v>
      </c>
    </row>
    <row r="77" spans="1:2" x14ac:dyDescent="0.3">
      <c r="A77">
        <v>152000000</v>
      </c>
      <c r="B77">
        <v>0.40661620669708498</v>
      </c>
    </row>
    <row r="78" spans="1:2" x14ac:dyDescent="0.3">
      <c r="A78">
        <v>154000000</v>
      </c>
      <c r="B78">
        <v>0.41258161420551598</v>
      </c>
    </row>
    <row r="79" spans="1:2" x14ac:dyDescent="0.3">
      <c r="A79">
        <v>156000000</v>
      </c>
      <c r="B79">
        <v>0.41724021271422101</v>
      </c>
    </row>
    <row r="80" spans="1:2" x14ac:dyDescent="0.3">
      <c r="A80">
        <v>158000000</v>
      </c>
      <c r="B80">
        <v>0.42246367289977899</v>
      </c>
    </row>
    <row r="81" spans="1:2" x14ac:dyDescent="0.3">
      <c r="A81">
        <v>160000000</v>
      </c>
      <c r="B81">
        <v>0.42835469688525601</v>
      </c>
    </row>
    <row r="82" spans="1:2" x14ac:dyDescent="0.3">
      <c r="A82">
        <v>162000000</v>
      </c>
      <c r="B82">
        <v>0.433227006429455</v>
      </c>
    </row>
    <row r="83" spans="1:2" x14ac:dyDescent="0.3">
      <c r="A83">
        <v>164000000</v>
      </c>
      <c r="B83">
        <v>0.438533534508669</v>
      </c>
    </row>
    <row r="84" spans="1:2" x14ac:dyDescent="0.3">
      <c r="A84">
        <v>166000000</v>
      </c>
      <c r="B84">
        <v>0.44498639952032099</v>
      </c>
    </row>
    <row r="85" spans="1:2" x14ac:dyDescent="0.3">
      <c r="A85">
        <v>168000000</v>
      </c>
      <c r="B85">
        <v>0.45311157226378102</v>
      </c>
    </row>
    <row r="86" spans="1:2" x14ac:dyDescent="0.3">
      <c r="A86">
        <v>170000000</v>
      </c>
      <c r="B86">
        <v>0.45443348451690002</v>
      </c>
    </row>
    <row r="87" spans="1:2" x14ac:dyDescent="0.3">
      <c r="A87">
        <v>172000000</v>
      </c>
      <c r="B87">
        <v>0.46003490361858801</v>
      </c>
    </row>
    <row r="88" spans="1:2" x14ac:dyDescent="0.3">
      <c r="A88">
        <v>174000000</v>
      </c>
      <c r="B88">
        <v>0.46549472971972899</v>
      </c>
    </row>
    <row r="89" spans="1:2" x14ac:dyDescent="0.3">
      <c r="A89">
        <v>176000000</v>
      </c>
      <c r="B89">
        <v>0.48079054959228801</v>
      </c>
    </row>
    <row r="90" spans="1:2" x14ac:dyDescent="0.3">
      <c r="A90">
        <v>178000000</v>
      </c>
      <c r="B90">
        <v>0.47646724330888102</v>
      </c>
    </row>
    <row r="91" spans="1:2" x14ac:dyDescent="0.3">
      <c r="A91">
        <v>180000000</v>
      </c>
      <c r="B91">
        <v>0.48184664458571003</v>
      </c>
    </row>
    <row r="92" spans="1:2" x14ac:dyDescent="0.3">
      <c r="A92">
        <v>182000000</v>
      </c>
      <c r="B92">
        <v>0.48699723157365299</v>
      </c>
    </row>
    <row r="93" spans="1:2" x14ac:dyDescent="0.3">
      <c r="A93">
        <v>184000000</v>
      </c>
      <c r="B93">
        <v>0.49180270922159303</v>
      </c>
    </row>
    <row r="94" spans="1:2" x14ac:dyDescent="0.3">
      <c r="A94">
        <v>186000000</v>
      </c>
      <c r="B94">
        <v>0.49769524353240902</v>
      </c>
    </row>
    <row r="95" spans="1:2" x14ac:dyDescent="0.3">
      <c r="A95">
        <v>188000000</v>
      </c>
      <c r="B95">
        <v>0.50295268603809895</v>
      </c>
    </row>
    <row r="96" spans="1:2" x14ac:dyDescent="0.3">
      <c r="A96">
        <v>190000000</v>
      </c>
      <c r="B96">
        <v>0.50826487783733498</v>
      </c>
    </row>
    <row r="97" spans="1:2" x14ac:dyDescent="0.3">
      <c r="A97">
        <v>192000000</v>
      </c>
      <c r="B97">
        <v>0.51905728512978999</v>
      </c>
    </row>
    <row r="98" spans="1:2" x14ac:dyDescent="0.3">
      <c r="A98">
        <v>194000000</v>
      </c>
      <c r="B98">
        <v>0.53383355308567004</v>
      </c>
    </row>
    <row r="99" spans="1:2" x14ac:dyDescent="0.3">
      <c r="A99">
        <v>196000000</v>
      </c>
      <c r="B99">
        <v>0.524482373748129</v>
      </c>
    </row>
    <row r="100" spans="1:2" x14ac:dyDescent="0.3">
      <c r="A100">
        <v>198000000</v>
      </c>
      <c r="B100">
        <v>0.52966429998686004</v>
      </c>
    </row>
    <row r="101" spans="1:2" x14ac:dyDescent="0.3">
      <c r="A101">
        <v>200000000</v>
      </c>
      <c r="B101">
        <v>0.53478279256134598</v>
      </c>
    </row>
    <row r="102" spans="1:2" x14ac:dyDescent="0.3">
      <c r="A102">
        <v>202000000</v>
      </c>
      <c r="B102">
        <v>0.55230256649584897</v>
      </c>
    </row>
    <row r="103" spans="1:2" x14ac:dyDescent="0.3">
      <c r="A103">
        <v>204000000</v>
      </c>
      <c r="B103">
        <v>0.54617215594411195</v>
      </c>
    </row>
    <row r="104" spans="1:2" x14ac:dyDescent="0.3">
      <c r="A104">
        <v>206000000</v>
      </c>
      <c r="B104">
        <v>0.551118093848596</v>
      </c>
    </row>
    <row r="105" spans="1:2" x14ac:dyDescent="0.3">
      <c r="A105">
        <v>208000000</v>
      </c>
      <c r="B105">
        <v>0.55873088872073895</v>
      </c>
    </row>
    <row r="106" spans="1:2" x14ac:dyDescent="0.3">
      <c r="A106">
        <v>210000000</v>
      </c>
      <c r="B106">
        <v>0.56112135615132896</v>
      </c>
    </row>
    <row r="107" spans="1:2" x14ac:dyDescent="0.3">
      <c r="A107">
        <v>212000000</v>
      </c>
      <c r="B107">
        <v>0.58563544673157997</v>
      </c>
    </row>
    <row r="108" spans="1:2" x14ac:dyDescent="0.3">
      <c r="A108">
        <v>214000000</v>
      </c>
      <c r="B108">
        <v>0.58261743912256103</v>
      </c>
    </row>
    <row r="109" spans="1:2" x14ac:dyDescent="0.3">
      <c r="A109">
        <v>216000000</v>
      </c>
      <c r="B109">
        <v>0.58098666533758003</v>
      </c>
    </row>
    <row r="110" spans="1:2" x14ac:dyDescent="0.3">
      <c r="A110">
        <v>218000000</v>
      </c>
      <c r="B110">
        <v>0.58310716211379099</v>
      </c>
    </row>
    <row r="111" spans="1:2" x14ac:dyDescent="0.3">
      <c r="A111">
        <v>220000000</v>
      </c>
      <c r="B111">
        <v>0.590849089802434</v>
      </c>
    </row>
    <row r="112" spans="1:2" x14ac:dyDescent="0.3">
      <c r="A112">
        <v>222000000</v>
      </c>
      <c r="B112">
        <v>0.59340418269499395</v>
      </c>
    </row>
    <row r="113" spans="1:2" x14ac:dyDescent="0.3">
      <c r="A113">
        <v>224000000</v>
      </c>
      <c r="B113">
        <v>0.60395493793318</v>
      </c>
    </row>
    <row r="114" spans="1:2" x14ac:dyDescent="0.3">
      <c r="A114">
        <v>226000000</v>
      </c>
      <c r="B114">
        <v>0.60480902691248695</v>
      </c>
    </row>
    <row r="115" spans="1:2" x14ac:dyDescent="0.3">
      <c r="A115">
        <v>228000000</v>
      </c>
      <c r="B115">
        <v>0.63913041508271295</v>
      </c>
    </row>
    <row r="116" spans="1:2" x14ac:dyDescent="0.3">
      <c r="A116">
        <v>230000000</v>
      </c>
      <c r="B116">
        <v>0.61534694438529003</v>
      </c>
    </row>
    <row r="117" spans="1:2" x14ac:dyDescent="0.3">
      <c r="A117">
        <v>232000000</v>
      </c>
      <c r="B117">
        <v>0.62581463172982099</v>
      </c>
    </row>
    <row r="118" spans="1:2" x14ac:dyDescent="0.3">
      <c r="A118">
        <v>234000000</v>
      </c>
      <c r="B118">
        <v>0.62683863230978598</v>
      </c>
    </row>
    <row r="119" spans="1:2" x14ac:dyDescent="0.3">
      <c r="A119">
        <v>236000000</v>
      </c>
      <c r="B119">
        <v>0.63393225284658605</v>
      </c>
    </row>
    <row r="120" spans="1:2" x14ac:dyDescent="0.3">
      <c r="A120">
        <v>238000000</v>
      </c>
      <c r="B120">
        <v>0.67569992252030997</v>
      </c>
    </row>
    <row r="121" spans="1:2" x14ac:dyDescent="0.3">
      <c r="A121">
        <v>240000000</v>
      </c>
      <c r="B121">
        <v>0.64249390961306996</v>
      </c>
    </row>
    <row r="122" spans="1:2" x14ac:dyDescent="0.3">
      <c r="A122">
        <v>242000000</v>
      </c>
      <c r="B122">
        <v>0.64781818401501901</v>
      </c>
    </row>
    <row r="123" spans="1:2" x14ac:dyDescent="0.3">
      <c r="A123">
        <v>244000000</v>
      </c>
      <c r="B123">
        <v>0.65262479440696297</v>
      </c>
    </row>
    <row r="124" spans="1:2" x14ac:dyDescent="0.3">
      <c r="A124">
        <v>246000000</v>
      </c>
      <c r="B124">
        <v>0.65779841385632898</v>
      </c>
    </row>
    <row r="125" spans="1:2" x14ac:dyDescent="0.3">
      <c r="A125">
        <v>248000000</v>
      </c>
      <c r="B125">
        <v>0.66314760862637401</v>
      </c>
    </row>
    <row r="126" spans="1:2" x14ac:dyDescent="0.3">
      <c r="A126">
        <v>250000000</v>
      </c>
      <c r="B126">
        <v>0.66866482709040398</v>
      </c>
    </row>
    <row r="127" spans="1:2" x14ac:dyDescent="0.3">
      <c r="A127">
        <v>252000000</v>
      </c>
      <c r="B127">
        <v>0.67482921996227196</v>
      </c>
    </row>
    <row r="128" spans="1:2" x14ac:dyDescent="0.3">
      <c r="A128">
        <v>254000000</v>
      </c>
      <c r="B128">
        <v>0.67885612489786396</v>
      </c>
    </row>
    <row r="129" spans="1:2" x14ac:dyDescent="0.3">
      <c r="A129">
        <v>256000000</v>
      </c>
      <c r="B129">
        <v>0.68443337879412602</v>
      </c>
    </row>
    <row r="130" spans="1:2" x14ac:dyDescent="0.3">
      <c r="A130">
        <v>258000000</v>
      </c>
      <c r="B130">
        <v>0.68971423134257304</v>
      </c>
    </row>
    <row r="131" spans="1:2" x14ac:dyDescent="0.3">
      <c r="A131">
        <v>260000000</v>
      </c>
      <c r="B131">
        <v>0.698348761306673</v>
      </c>
    </row>
    <row r="132" spans="1:2" x14ac:dyDescent="0.3">
      <c r="A132">
        <v>262000000</v>
      </c>
      <c r="B132">
        <v>0.70131994883017701</v>
      </c>
    </row>
    <row r="133" spans="1:2" x14ac:dyDescent="0.3">
      <c r="A133">
        <v>264000000</v>
      </c>
      <c r="B133">
        <v>0.70601403998435297</v>
      </c>
    </row>
    <row r="134" spans="1:2" x14ac:dyDescent="0.3">
      <c r="A134">
        <v>266000000</v>
      </c>
      <c r="B134">
        <v>0.71289583739233298</v>
      </c>
    </row>
    <row r="135" spans="1:2" x14ac:dyDescent="0.3">
      <c r="A135">
        <v>268000000</v>
      </c>
      <c r="B135">
        <v>0.71666372153225499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B135"/>
  <sheetViews>
    <sheetView topLeftCell="A97" workbookViewId="0">
      <selection activeCell="G120" sqref="G120"/>
    </sheetView>
  </sheetViews>
  <sheetFormatPr defaultRowHeight="15.05" x14ac:dyDescent="0.3"/>
  <cols>
    <col min="1" max="1" width="21.77734375" bestFit="1" customWidth="1"/>
    <col min="2" max="2" width="23.7773437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>
        <v>2000000</v>
      </c>
      <c r="B2" s="1">
        <v>2.0049568877631899E-4</v>
      </c>
    </row>
    <row r="3" spans="1:2" x14ac:dyDescent="0.3">
      <c r="A3">
        <v>4000000</v>
      </c>
      <c r="B3" s="1">
        <v>5.2861386871345998E-6</v>
      </c>
    </row>
    <row r="4" spans="1:2" x14ac:dyDescent="0.3">
      <c r="A4">
        <v>6000000</v>
      </c>
      <c r="B4" s="1">
        <v>1.1327440043859799E-6</v>
      </c>
    </row>
    <row r="5" spans="1:2" x14ac:dyDescent="0.3">
      <c r="A5">
        <v>8000000</v>
      </c>
      <c r="B5" s="1">
        <v>1.1327440043859799E-6</v>
      </c>
    </row>
    <row r="6" spans="1:2" x14ac:dyDescent="0.3">
      <c r="A6">
        <v>10000000</v>
      </c>
      <c r="B6" s="1">
        <v>1.1327440043859799E-6</v>
      </c>
    </row>
    <row r="7" spans="1:2" x14ac:dyDescent="0.3">
      <c r="A7">
        <v>12000000</v>
      </c>
      <c r="B7" s="1">
        <v>1.1327440043859799E-6</v>
      </c>
    </row>
    <row r="8" spans="1:2" x14ac:dyDescent="0.3">
      <c r="A8">
        <v>14000000</v>
      </c>
      <c r="B8" s="1">
        <v>1.1327440043859799E-6</v>
      </c>
    </row>
    <row r="9" spans="1:2" x14ac:dyDescent="0.3">
      <c r="A9">
        <v>16000000</v>
      </c>
      <c r="B9" s="1">
        <v>1.51032533918131E-6</v>
      </c>
    </row>
    <row r="10" spans="1:2" x14ac:dyDescent="0.3">
      <c r="A10">
        <v>18000000</v>
      </c>
      <c r="B10" s="1">
        <v>1.1327440043859799E-6</v>
      </c>
    </row>
    <row r="11" spans="1:2" x14ac:dyDescent="0.3">
      <c r="A11">
        <v>20000000</v>
      </c>
      <c r="B11" s="1">
        <v>1.1327440043859799E-6</v>
      </c>
    </row>
    <row r="12" spans="1:2" x14ac:dyDescent="0.3">
      <c r="A12">
        <v>22000000</v>
      </c>
      <c r="B12" s="1">
        <v>1.1327440043859799E-6</v>
      </c>
    </row>
    <row r="13" spans="1:2" x14ac:dyDescent="0.3">
      <c r="A13">
        <v>24000000</v>
      </c>
      <c r="B13" s="1">
        <v>1.1327440043859799E-6</v>
      </c>
    </row>
    <row r="14" spans="1:2" x14ac:dyDescent="0.3">
      <c r="A14">
        <v>26000000</v>
      </c>
      <c r="B14" s="1">
        <v>1.51032533918131E-6</v>
      </c>
    </row>
    <row r="15" spans="1:2" x14ac:dyDescent="0.3">
      <c r="A15">
        <v>28000000</v>
      </c>
      <c r="B15" s="1">
        <v>1.1327440043859799E-6</v>
      </c>
    </row>
    <row r="16" spans="1:2" x14ac:dyDescent="0.3">
      <c r="A16">
        <v>30000000</v>
      </c>
      <c r="B16" s="1">
        <v>1.51032533918131E-6</v>
      </c>
    </row>
    <row r="17" spans="1:2" x14ac:dyDescent="0.3">
      <c r="A17">
        <v>32000000</v>
      </c>
      <c r="B17" s="1">
        <v>1.51032533918131E-6</v>
      </c>
    </row>
    <row r="18" spans="1:2" x14ac:dyDescent="0.3">
      <c r="A18">
        <v>34000000</v>
      </c>
      <c r="B18" s="1">
        <v>1.51032533918131E-6</v>
      </c>
    </row>
    <row r="19" spans="1:2" x14ac:dyDescent="0.3">
      <c r="A19">
        <v>36000000</v>
      </c>
      <c r="B19" s="1">
        <v>1.1327440043859799E-6</v>
      </c>
    </row>
    <row r="20" spans="1:2" x14ac:dyDescent="0.3">
      <c r="A20">
        <v>38000000</v>
      </c>
      <c r="B20" s="1">
        <v>1.1327440043859799E-6</v>
      </c>
    </row>
    <row r="21" spans="1:2" x14ac:dyDescent="0.3">
      <c r="A21">
        <v>40000000</v>
      </c>
      <c r="B21" s="1">
        <v>1.51032533918131E-6</v>
      </c>
    </row>
    <row r="22" spans="1:2" x14ac:dyDescent="0.3">
      <c r="A22">
        <v>42000000</v>
      </c>
      <c r="B22" s="1">
        <v>1.51032533918131E-6</v>
      </c>
    </row>
    <row r="23" spans="1:2" x14ac:dyDescent="0.3">
      <c r="A23">
        <v>44000000</v>
      </c>
      <c r="B23" s="1">
        <v>1.1327440043859799E-6</v>
      </c>
    </row>
    <row r="24" spans="1:2" x14ac:dyDescent="0.3">
      <c r="A24">
        <v>46000000</v>
      </c>
      <c r="B24" s="1">
        <v>1.1327440043859799E-6</v>
      </c>
    </row>
    <row r="25" spans="1:2" x14ac:dyDescent="0.3">
      <c r="A25">
        <v>48000000</v>
      </c>
      <c r="B25" s="1">
        <v>1.1327440043859799E-6</v>
      </c>
    </row>
    <row r="26" spans="1:2" x14ac:dyDescent="0.3">
      <c r="A26">
        <v>50000000</v>
      </c>
      <c r="B26" s="1">
        <v>1.1327440043859799E-6</v>
      </c>
    </row>
    <row r="27" spans="1:2" x14ac:dyDescent="0.3">
      <c r="A27">
        <v>52000000</v>
      </c>
      <c r="B27" s="1">
        <v>1.1327440043859799E-6</v>
      </c>
    </row>
    <row r="28" spans="1:2" x14ac:dyDescent="0.3">
      <c r="A28">
        <v>54000000</v>
      </c>
      <c r="B28" s="1">
        <v>1.51032533918131E-6</v>
      </c>
    </row>
    <row r="29" spans="1:2" x14ac:dyDescent="0.3">
      <c r="A29">
        <v>56000000</v>
      </c>
      <c r="B29" s="1">
        <v>1.1327440043859799E-6</v>
      </c>
    </row>
    <row r="30" spans="1:2" x14ac:dyDescent="0.3">
      <c r="A30">
        <v>58000000</v>
      </c>
      <c r="B30" s="1">
        <v>1.51032533918131E-6</v>
      </c>
    </row>
    <row r="31" spans="1:2" x14ac:dyDescent="0.3">
      <c r="A31">
        <v>60000000</v>
      </c>
      <c r="B31" s="1">
        <v>1.51032533918131E-6</v>
      </c>
    </row>
    <row r="32" spans="1:2" x14ac:dyDescent="0.3">
      <c r="A32">
        <v>62000000</v>
      </c>
      <c r="B32" s="1">
        <v>1.51032533918131E-6</v>
      </c>
    </row>
    <row r="33" spans="1:2" x14ac:dyDescent="0.3">
      <c r="A33">
        <v>64000000</v>
      </c>
      <c r="B33" s="1">
        <v>1.51032533918131E-6</v>
      </c>
    </row>
    <row r="34" spans="1:2" x14ac:dyDescent="0.3">
      <c r="A34">
        <v>66000000</v>
      </c>
      <c r="B34" s="1">
        <v>1.8879066739766399E-6</v>
      </c>
    </row>
    <row r="35" spans="1:2" x14ac:dyDescent="0.3">
      <c r="A35">
        <v>68000000</v>
      </c>
      <c r="B35" s="1">
        <v>1.51032533918131E-6</v>
      </c>
    </row>
    <row r="36" spans="1:2" x14ac:dyDescent="0.3">
      <c r="A36">
        <v>70000000</v>
      </c>
      <c r="B36" s="1">
        <v>1.1327440043859799E-6</v>
      </c>
    </row>
    <row r="37" spans="1:2" x14ac:dyDescent="0.3">
      <c r="A37">
        <v>72000000</v>
      </c>
      <c r="B37" s="1">
        <v>1.1327440043859799E-6</v>
      </c>
    </row>
    <row r="38" spans="1:2" x14ac:dyDescent="0.3">
      <c r="A38">
        <v>74000000</v>
      </c>
      <c r="B38" s="1">
        <v>1.1327440043859799E-6</v>
      </c>
    </row>
    <row r="39" spans="1:2" x14ac:dyDescent="0.3">
      <c r="A39">
        <v>76000000</v>
      </c>
      <c r="B39" s="1">
        <v>1.51032533918131E-6</v>
      </c>
    </row>
    <row r="40" spans="1:2" x14ac:dyDescent="0.3">
      <c r="A40">
        <v>78000000</v>
      </c>
      <c r="B40" s="1">
        <v>1.1327440043859799E-6</v>
      </c>
    </row>
    <row r="41" spans="1:2" x14ac:dyDescent="0.3">
      <c r="A41">
        <v>80000000</v>
      </c>
      <c r="B41" s="1">
        <v>1.1327440043859799E-6</v>
      </c>
    </row>
    <row r="42" spans="1:2" x14ac:dyDescent="0.3">
      <c r="A42">
        <v>82000000</v>
      </c>
      <c r="B42" s="1">
        <v>1.51032533918131E-6</v>
      </c>
    </row>
    <row r="43" spans="1:2" x14ac:dyDescent="0.3">
      <c r="A43">
        <v>84000000</v>
      </c>
      <c r="B43" s="1">
        <v>1.51032533918131E-6</v>
      </c>
    </row>
    <row r="44" spans="1:2" x14ac:dyDescent="0.3">
      <c r="A44">
        <v>86000000</v>
      </c>
      <c r="B44" s="1">
        <v>1.51032533918131E-6</v>
      </c>
    </row>
    <row r="45" spans="1:2" x14ac:dyDescent="0.3">
      <c r="A45">
        <v>88000000</v>
      </c>
      <c r="B45" s="1">
        <v>1.51032533918131E-6</v>
      </c>
    </row>
    <row r="46" spans="1:2" x14ac:dyDescent="0.3">
      <c r="A46">
        <v>90000000</v>
      </c>
      <c r="B46" s="1">
        <v>1.1327440043859799E-6</v>
      </c>
    </row>
    <row r="47" spans="1:2" x14ac:dyDescent="0.3">
      <c r="A47">
        <v>92000000</v>
      </c>
      <c r="B47" s="1">
        <v>1.8879066739766399E-6</v>
      </c>
    </row>
    <row r="48" spans="1:2" x14ac:dyDescent="0.3">
      <c r="A48">
        <v>94000000</v>
      </c>
      <c r="B48" s="1">
        <v>1.51032533918131E-6</v>
      </c>
    </row>
    <row r="49" spans="1:2" x14ac:dyDescent="0.3">
      <c r="A49">
        <v>96000000</v>
      </c>
      <c r="B49" s="1">
        <v>1.1327440043859799E-6</v>
      </c>
    </row>
    <row r="50" spans="1:2" x14ac:dyDescent="0.3">
      <c r="A50">
        <v>98000000</v>
      </c>
      <c r="B50" s="1">
        <v>1.1327440043859799E-6</v>
      </c>
    </row>
    <row r="51" spans="1:2" x14ac:dyDescent="0.3">
      <c r="A51">
        <v>100000000</v>
      </c>
      <c r="B51" s="1">
        <v>1.51032533918131E-6</v>
      </c>
    </row>
    <row r="52" spans="1:2" x14ac:dyDescent="0.3">
      <c r="A52">
        <v>102000000</v>
      </c>
      <c r="B52" s="1">
        <v>1.1327440043859799E-6</v>
      </c>
    </row>
    <row r="53" spans="1:2" x14ac:dyDescent="0.3">
      <c r="A53">
        <v>104000000</v>
      </c>
      <c r="B53" s="1">
        <v>1.1327440043859799E-6</v>
      </c>
    </row>
    <row r="54" spans="1:2" x14ac:dyDescent="0.3">
      <c r="A54">
        <v>106000000</v>
      </c>
      <c r="B54" s="1">
        <v>1.51032533918131E-6</v>
      </c>
    </row>
    <row r="55" spans="1:2" x14ac:dyDescent="0.3">
      <c r="A55">
        <v>108000000</v>
      </c>
      <c r="B55" s="1">
        <v>1.1327440043859799E-6</v>
      </c>
    </row>
    <row r="56" spans="1:2" x14ac:dyDescent="0.3">
      <c r="A56">
        <v>110000000</v>
      </c>
      <c r="B56" s="1">
        <v>1.51032533918131E-6</v>
      </c>
    </row>
    <row r="57" spans="1:2" x14ac:dyDescent="0.3">
      <c r="A57">
        <v>112000000</v>
      </c>
      <c r="B57" s="1">
        <v>1.51032533918131E-6</v>
      </c>
    </row>
    <row r="58" spans="1:2" x14ac:dyDescent="0.3">
      <c r="A58">
        <v>114000000</v>
      </c>
      <c r="B58" s="1">
        <v>1.51032533918131E-6</v>
      </c>
    </row>
    <row r="59" spans="1:2" x14ac:dyDescent="0.3">
      <c r="A59">
        <v>116000000</v>
      </c>
      <c r="B59" s="1">
        <v>1.51032533918131E-6</v>
      </c>
    </row>
    <row r="60" spans="1:2" x14ac:dyDescent="0.3">
      <c r="A60">
        <v>118000000</v>
      </c>
      <c r="B60" s="1">
        <v>1.51032533918131E-6</v>
      </c>
    </row>
    <row r="61" spans="1:2" x14ac:dyDescent="0.3">
      <c r="A61">
        <v>120000000</v>
      </c>
      <c r="B61" s="1">
        <v>1.51032533918131E-6</v>
      </c>
    </row>
    <row r="62" spans="1:2" x14ac:dyDescent="0.3">
      <c r="A62">
        <v>122000000</v>
      </c>
      <c r="B62" s="1">
        <v>1.1327440043859799E-6</v>
      </c>
    </row>
    <row r="63" spans="1:2" x14ac:dyDescent="0.3">
      <c r="A63">
        <v>124000000</v>
      </c>
      <c r="B63" s="1">
        <v>1.1327440043859799E-6</v>
      </c>
    </row>
    <row r="64" spans="1:2" x14ac:dyDescent="0.3">
      <c r="A64">
        <v>126000000</v>
      </c>
      <c r="B64" s="1">
        <v>1.51032533918131E-6</v>
      </c>
    </row>
    <row r="65" spans="1:2" x14ac:dyDescent="0.3">
      <c r="A65">
        <v>128000000</v>
      </c>
      <c r="B65" s="1">
        <v>1.1327440043859799E-6</v>
      </c>
    </row>
    <row r="66" spans="1:2" x14ac:dyDescent="0.3">
      <c r="A66">
        <v>130000000</v>
      </c>
      <c r="B66" s="1">
        <v>1.1327440043859799E-6</v>
      </c>
    </row>
    <row r="67" spans="1:2" x14ac:dyDescent="0.3">
      <c r="A67">
        <v>132000000</v>
      </c>
      <c r="B67" s="1">
        <v>1.1327440043859799E-6</v>
      </c>
    </row>
    <row r="68" spans="1:2" x14ac:dyDescent="0.3">
      <c r="A68">
        <v>134000000</v>
      </c>
      <c r="B68" s="1">
        <v>1.8879066739766399E-6</v>
      </c>
    </row>
    <row r="69" spans="1:2" x14ac:dyDescent="0.3">
      <c r="A69">
        <v>136000000</v>
      </c>
      <c r="B69" s="1">
        <v>1.51032533918131E-6</v>
      </c>
    </row>
    <row r="70" spans="1:2" x14ac:dyDescent="0.3">
      <c r="A70">
        <v>138000000</v>
      </c>
      <c r="B70" s="1">
        <v>1.51032533918131E-6</v>
      </c>
    </row>
    <row r="71" spans="1:2" x14ac:dyDescent="0.3">
      <c r="A71">
        <v>140000000</v>
      </c>
      <c r="B71" s="1">
        <v>1.1327440043859799E-6</v>
      </c>
    </row>
    <row r="72" spans="1:2" x14ac:dyDescent="0.3">
      <c r="A72">
        <v>142000000</v>
      </c>
      <c r="B72" s="1">
        <v>1.51032533918131E-6</v>
      </c>
    </row>
    <row r="73" spans="1:2" x14ac:dyDescent="0.3">
      <c r="A73">
        <v>144000000</v>
      </c>
      <c r="B73" s="1">
        <v>1.1327440043859799E-6</v>
      </c>
    </row>
    <row r="74" spans="1:2" x14ac:dyDescent="0.3">
      <c r="A74">
        <v>146000000</v>
      </c>
      <c r="B74" s="1">
        <v>1.51032533918131E-6</v>
      </c>
    </row>
    <row r="75" spans="1:2" x14ac:dyDescent="0.3">
      <c r="A75">
        <v>148000000</v>
      </c>
      <c r="B75" s="1">
        <v>1.51032533918131E-6</v>
      </c>
    </row>
    <row r="76" spans="1:2" x14ac:dyDescent="0.3">
      <c r="A76">
        <v>150000000</v>
      </c>
      <c r="B76" s="1">
        <v>1.51032533918131E-6</v>
      </c>
    </row>
    <row r="77" spans="1:2" x14ac:dyDescent="0.3">
      <c r="A77">
        <v>152000000</v>
      </c>
      <c r="B77" s="1">
        <v>1.1327440043859799E-6</v>
      </c>
    </row>
    <row r="78" spans="1:2" x14ac:dyDescent="0.3">
      <c r="A78">
        <v>154000000</v>
      </c>
      <c r="B78" s="1">
        <v>1.1327440043859799E-6</v>
      </c>
    </row>
    <row r="79" spans="1:2" x14ac:dyDescent="0.3">
      <c r="A79">
        <v>156000000</v>
      </c>
      <c r="B79" s="1">
        <v>1.51032533918131E-6</v>
      </c>
    </row>
    <row r="80" spans="1:2" x14ac:dyDescent="0.3">
      <c r="A80">
        <v>158000000</v>
      </c>
      <c r="B80" s="1">
        <v>1.51032533918131E-6</v>
      </c>
    </row>
    <row r="81" spans="1:2" x14ac:dyDescent="0.3">
      <c r="A81">
        <v>160000000</v>
      </c>
      <c r="B81" s="1">
        <v>1.51032533918131E-6</v>
      </c>
    </row>
    <row r="82" spans="1:2" x14ac:dyDescent="0.3">
      <c r="A82">
        <v>162000000</v>
      </c>
      <c r="B82" s="1">
        <v>1.51032533918131E-6</v>
      </c>
    </row>
    <row r="83" spans="1:2" x14ac:dyDescent="0.3">
      <c r="A83">
        <v>164000000</v>
      </c>
      <c r="B83" s="1">
        <v>1.1327440043859799E-6</v>
      </c>
    </row>
    <row r="84" spans="1:2" x14ac:dyDescent="0.3">
      <c r="A84">
        <v>166000000</v>
      </c>
      <c r="B84" s="1">
        <v>1.1327440043859799E-6</v>
      </c>
    </row>
    <row r="85" spans="1:2" x14ac:dyDescent="0.3">
      <c r="A85">
        <v>168000000</v>
      </c>
      <c r="B85" s="1">
        <v>1.8879066739766399E-6</v>
      </c>
    </row>
    <row r="86" spans="1:2" x14ac:dyDescent="0.3">
      <c r="A86">
        <v>170000000</v>
      </c>
      <c r="B86" s="1">
        <v>1.51032533918131E-6</v>
      </c>
    </row>
    <row r="87" spans="1:2" x14ac:dyDescent="0.3">
      <c r="A87">
        <v>172000000</v>
      </c>
      <c r="B87" s="1">
        <v>1.51032533918131E-6</v>
      </c>
    </row>
    <row r="88" spans="1:2" x14ac:dyDescent="0.3">
      <c r="A88">
        <v>174000000</v>
      </c>
      <c r="B88" s="1">
        <v>1.1327440043859799E-6</v>
      </c>
    </row>
    <row r="89" spans="1:2" x14ac:dyDescent="0.3">
      <c r="A89">
        <v>176000000</v>
      </c>
      <c r="B89" s="1">
        <v>1.51032533918131E-6</v>
      </c>
    </row>
    <row r="90" spans="1:2" x14ac:dyDescent="0.3">
      <c r="A90">
        <v>178000000</v>
      </c>
      <c r="B90" s="1">
        <v>1.1327440043859799E-6</v>
      </c>
    </row>
    <row r="91" spans="1:2" x14ac:dyDescent="0.3">
      <c r="A91">
        <v>180000000</v>
      </c>
      <c r="B91" s="1">
        <v>1.51032533918131E-6</v>
      </c>
    </row>
    <row r="92" spans="1:2" x14ac:dyDescent="0.3">
      <c r="A92">
        <v>182000000</v>
      </c>
      <c r="B92" s="1">
        <v>1.51032533918131E-6</v>
      </c>
    </row>
    <row r="93" spans="1:2" x14ac:dyDescent="0.3">
      <c r="A93">
        <v>184000000</v>
      </c>
      <c r="B93" s="1">
        <v>1.1327440043859799E-6</v>
      </c>
    </row>
    <row r="94" spans="1:2" x14ac:dyDescent="0.3">
      <c r="A94">
        <v>186000000</v>
      </c>
      <c r="B94" s="1">
        <v>1.1327440043859799E-6</v>
      </c>
    </row>
    <row r="95" spans="1:2" x14ac:dyDescent="0.3">
      <c r="A95">
        <v>188000000</v>
      </c>
      <c r="B95" s="1">
        <v>1.51032533918131E-6</v>
      </c>
    </row>
    <row r="96" spans="1:2" x14ac:dyDescent="0.3">
      <c r="A96">
        <v>190000000</v>
      </c>
      <c r="B96" s="1">
        <v>1.51032533918131E-6</v>
      </c>
    </row>
    <row r="97" spans="1:2" x14ac:dyDescent="0.3">
      <c r="A97">
        <v>192000000</v>
      </c>
      <c r="B97" s="1">
        <v>1.51032533918131E-6</v>
      </c>
    </row>
    <row r="98" spans="1:2" x14ac:dyDescent="0.3">
      <c r="A98">
        <v>194000000</v>
      </c>
      <c r="B98" s="1">
        <v>1.51032533918131E-6</v>
      </c>
    </row>
    <row r="99" spans="1:2" x14ac:dyDescent="0.3">
      <c r="A99">
        <v>196000000</v>
      </c>
      <c r="B99" s="1">
        <v>1.51032533918131E-6</v>
      </c>
    </row>
    <row r="100" spans="1:2" x14ac:dyDescent="0.3">
      <c r="A100">
        <v>198000000</v>
      </c>
      <c r="B100" s="1">
        <v>1.51032533918131E-6</v>
      </c>
    </row>
    <row r="101" spans="1:2" x14ac:dyDescent="0.3">
      <c r="A101">
        <v>200000000</v>
      </c>
      <c r="B101" s="1">
        <v>1.51032533918131E-6</v>
      </c>
    </row>
    <row r="102" spans="1:2" x14ac:dyDescent="0.3">
      <c r="A102">
        <v>202000000</v>
      </c>
      <c r="B102" s="1">
        <v>1.51032533918131E-6</v>
      </c>
    </row>
    <row r="103" spans="1:2" x14ac:dyDescent="0.3">
      <c r="A103">
        <v>204000000</v>
      </c>
      <c r="B103" s="1">
        <v>1.8879066739766399E-6</v>
      </c>
    </row>
    <row r="104" spans="1:2" x14ac:dyDescent="0.3">
      <c r="A104">
        <v>206000000</v>
      </c>
      <c r="B104" s="1">
        <v>1.51032533918131E-6</v>
      </c>
    </row>
    <row r="105" spans="1:2" x14ac:dyDescent="0.3">
      <c r="A105">
        <v>208000000</v>
      </c>
      <c r="B105" s="1">
        <v>1.1327440043859799E-6</v>
      </c>
    </row>
    <row r="106" spans="1:2" x14ac:dyDescent="0.3">
      <c r="A106">
        <v>210000000</v>
      </c>
      <c r="B106" s="1">
        <v>1.1327440043859799E-6</v>
      </c>
    </row>
    <row r="107" spans="1:2" x14ac:dyDescent="0.3">
      <c r="A107">
        <v>212000000</v>
      </c>
      <c r="B107" s="1">
        <v>1.1327440043859799E-6</v>
      </c>
    </row>
    <row r="108" spans="1:2" x14ac:dyDescent="0.3">
      <c r="A108">
        <v>214000000</v>
      </c>
      <c r="B108" s="1">
        <v>1.51032533918131E-6</v>
      </c>
    </row>
    <row r="109" spans="1:2" x14ac:dyDescent="0.3">
      <c r="A109">
        <v>216000000</v>
      </c>
      <c r="B109" s="1">
        <v>1.51032533918131E-6</v>
      </c>
    </row>
    <row r="110" spans="1:2" x14ac:dyDescent="0.3">
      <c r="A110">
        <v>218000000</v>
      </c>
      <c r="B110" s="1">
        <v>1.51032533918131E-6</v>
      </c>
    </row>
    <row r="111" spans="1:2" x14ac:dyDescent="0.3">
      <c r="A111">
        <v>220000000</v>
      </c>
      <c r="B111" s="1">
        <v>1.51032533918131E-6</v>
      </c>
    </row>
    <row r="112" spans="1:2" x14ac:dyDescent="0.3">
      <c r="A112">
        <v>222000000</v>
      </c>
      <c r="B112" s="1">
        <v>1.51032533918131E-6</v>
      </c>
    </row>
    <row r="113" spans="1:2" x14ac:dyDescent="0.3">
      <c r="A113">
        <v>224000000</v>
      </c>
      <c r="B113" s="1">
        <v>1.51032533918131E-6</v>
      </c>
    </row>
    <row r="114" spans="1:2" x14ac:dyDescent="0.3">
      <c r="A114">
        <v>226000000</v>
      </c>
      <c r="B114" s="1">
        <v>1.51032533918131E-6</v>
      </c>
    </row>
    <row r="115" spans="1:2" x14ac:dyDescent="0.3">
      <c r="A115">
        <v>228000000</v>
      </c>
      <c r="B115" s="1">
        <v>1.1327440043859799E-6</v>
      </c>
    </row>
    <row r="116" spans="1:2" x14ac:dyDescent="0.3">
      <c r="A116">
        <v>230000000</v>
      </c>
      <c r="B116" s="1">
        <v>1.51032533918131E-6</v>
      </c>
    </row>
    <row r="117" spans="1:2" x14ac:dyDescent="0.3">
      <c r="A117">
        <v>232000000</v>
      </c>
      <c r="B117" s="1">
        <v>1.51032533918131E-6</v>
      </c>
    </row>
    <row r="118" spans="1:2" x14ac:dyDescent="0.3">
      <c r="A118">
        <v>234000000</v>
      </c>
      <c r="B118" s="1">
        <v>1.51032533918131E-6</v>
      </c>
    </row>
    <row r="119" spans="1:2" x14ac:dyDescent="0.3">
      <c r="A119">
        <v>236000000</v>
      </c>
      <c r="B119" s="1">
        <v>1.51032533918131E-6</v>
      </c>
    </row>
    <row r="120" spans="1:2" x14ac:dyDescent="0.3">
      <c r="A120">
        <v>238000000</v>
      </c>
      <c r="B120" s="1">
        <v>1.51032533918131E-6</v>
      </c>
    </row>
    <row r="121" spans="1:2" x14ac:dyDescent="0.3">
      <c r="A121">
        <v>240000000</v>
      </c>
      <c r="B121" s="1">
        <v>1.1327440043859799E-6</v>
      </c>
    </row>
    <row r="122" spans="1:2" x14ac:dyDescent="0.3">
      <c r="A122">
        <v>242000000</v>
      </c>
      <c r="B122" s="1">
        <v>1.51032533918131E-6</v>
      </c>
    </row>
    <row r="123" spans="1:2" x14ac:dyDescent="0.3">
      <c r="A123">
        <v>244000000</v>
      </c>
      <c r="B123" s="1">
        <v>1.51032533918131E-6</v>
      </c>
    </row>
    <row r="124" spans="1:2" x14ac:dyDescent="0.3">
      <c r="A124">
        <v>246000000</v>
      </c>
      <c r="B124" s="1">
        <v>1.51032533918131E-6</v>
      </c>
    </row>
    <row r="125" spans="1:2" x14ac:dyDescent="0.3">
      <c r="A125">
        <v>248000000</v>
      </c>
      <c r="B125" s="1">
        <v>1.51032533918131E-6</v>
      </c>
    </row>
    <row r="126" spans="1:2" x14ac:dyDescent="0.3">
      <c r="A126">
        <v>250000000</v>
      </c>
      <c r="B126" s="1">
        <v>1.51032533918131E-6</v>
      </c>
    </row>
    <row r="127" spans="1:2" x14ac:dyDescent="0.3">
      <c r="A127">
        <v>252000000</v>
      </c>
      <c r="B127" s="1">
        <v>1.51032533918131E-6</v>
      </c>
    </row>
    <row r="128" spans="1:2" x14ac:dyDescent="0.3">
      <c r="A128">
        <v>254000000</v>
      </c>
      <c r="B128" s="1">
        <v>1.51032533918131E-6</v>
      </c>
    </row>
    <row r="129" spans="1:2" x14ac:dyDescent="0.3">
      <c r="A129">
        <v>256000000</v>
      </c>
      <c r="B129" s="1">
        <v>1.51032533918131E-6</v>
      </c>
    </row>
    <row r="130" spans="1:2" x14ac:dyDescent="0.3">
      <c r="A130">
        <v>258000000</v>
      </c>
      <c r="B130" s="1">
        <v>1.51032533918131E-6</v>
      </c>
    </row>
    <row r="131" spans="1:2" x14ac:dyDescent="0.3">
      <c r="A131">
        <v>260000000</v>
      </c>
      <c r="B131" s="1">
        <v>1.51032533918131E-6</v>
      </c>
    </row>
    <row r="132" spans="1:2" x14ac:dyDescent="0.3">
      <c r="A132">
        <v>262000000</v>
      </c>
      <c r="B132" s="1">
        <v>1.8879066739766399E-6</v>
      </c>
    </row>
    <row r="133" spans="1:2" x14ac:dyDescent="0.3">
      <c r="A133">
        <v>264000000</v>
      </c>
      <c r="B133" s="1">
        <v>1.1327440043859799E-6</v>
      </c>
    </row>
    <row r="134" spans="1:2" x14ac:dyDescent="0.3">
      <c r="A134">
        <v>266000000</v>
      </c>
      <c r="B134" s="1">
        <v>1.51032533918131E-6</v>
      </c>
    </row>
    <row r="135" spans="1:2" x14ac:dyDescent="0.3">
      <c r="A135">
        <v>268000000</v>
      </c>
      <c r="B135" s="1">
        <v>1.1327440043859799E-6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"/>
  <sheetViews>
    <sheetView workbookViewId="0">
      <selection activeCell="N19" sqref="N19"/>
    </sheetView>
  </sheetViews>
  <sheetFormatPr defaultRowHeight="15.05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35"/>
  <sheetViews>
    <sheetView workbookViewId="0">
      <selection activeCell="I20" sqref="I20"/>
    </sheetView>
  </sheetViews>
  <sheetFormatPr defaultRowHeight="15.05" x14ac:dyDescent="0.3"/>
  <cols>
    <col min="1" max="1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2000000</v>
      </c>
      <c r="B2">
        <v>21</v>
      </c>
    </row>
    <row r="3" spans="1:2" x14ac:dyDescent="0.3">
      <c r="A3">
        <v>4000000</v>
      </c>
      <c r="B3">
        <v>22</v>
      </c>
    </row>
    <row r="4" spans="1:2" x14ac:dyDescent="0.3">
      <c r="A4">
        <v>6000000</v>
      </c>
      <c r="B4">
        <v>23</v>
      </c>
    </row>
    <row r="5" spans="1:2" x14ac:dyDescent="0.3">
      <c r="A5">
        <v>8000000</v>
      </c>
      <c r="B5">
        <v>23</v>
      </c>
    </row>
    <row r="6" spans="1:2" x14ac:dyDescent="0.3">
      <c r="A6">
        <v>10000000</v>
      </c>
      <c r="B6">
        <v>24</v>
      </c>
    </row>
    <row r="7" spans="1:2" x14ac:dyDescent="0.3">
      <c r="A7">
        <v>12000000</v>
      </c>
      <c r="B7">
        <v>24</v>
      </c>
    </row>
    <row r="8" spans="1:2" x14ac:dyDescent="0.3">
      <c r="A8">
        <v>14000000</v>
      </c>
      <c r="B8">
        <v>24</v>
      </c>
    </row>
    <row r="9" spans="1:2" x14ac:dyDescent="0.3">
      <c r="A9">
        <v>16000000</v>
      </c>
      <c r="B9">
        <v>24</v>
      </c>
    </row>
    <row r="10" spans="1:2" x14ac:dyDescent="0.3">
      <c r="A10">
        <v>18000000</v>
      </c>
      <c r="B10">
        <v>25</v>
      </c>
    </row>
    <row r="11" spans="1:2" x14ac:dyDescent="0.3">
      <c r="A11">
        <v>20000000</v>
      </c>
      <c r="B11">
        <v>25</v>
      </c>
    </row>
    <row r="12" spans="1:2" x14ac:dyDescent="0.3">
      <c r="A12">
        <v>22000000</v>
      </c>
      <c r="B12">
        <v>25</v>
      </c>
    </row>
    <row r="13" spans="1:2" x14ac:dyDescent="0.3">
      <c r="A13">
        <v>24000000</v>
      </c>
      <c r="B13">
        <v>25</v>
      </c>
    </row>
    <row r="14" spans="1:2" x14ac:dyDescent="0.3">
      <c r="A14">
        <v>26000000</v>
      </c>
      <c r="B14">
        <v>25</v>
      </c>
    </row>
    <row r="15" spans="1:2" x14ac:dyDescent="0.3">
      <c r="A15">
        <v>28000000</v>
      </c>
      <c r="B15">
        <v>25</v>
      </c>
    </row>
    <row r="16" spans="1:2" x14ac:dyDescent="0.3">
      <c r="A16">
        <v>30000000</v>
      </c>
      <c r="B16">
        <v>25</v>
      </c>
    </row>
    <row r="17" spans="1:2" x14ac:dyDescent="0.3">
      <c r="A17">
        <v>32000000</v>
      </c>
      <c r="B17">
        <v>25</v>
      </c>
    </row>
    <row r="18" spans="1:2" x14ac:dyDescent="0.3">
      <c r="A18">
        <v>34000000</v>
      </c>
      <c r="B18">
        <v>26</v>
      </c>
    </row>
    <row r="19" spans="1:2" x14ac:dyDescent="0.3">
      <c r="A19">
        <v>36000000</v>
      </c>
      <c r="B19">
        <v>26</v>
      </c>
    </row>
    <row r="20" spans="1:2" x14ac:dyDescent="0.3">
      <c r="A20">
        <v>38000000</v>
      </c>
      <c r="B20">
        <v>26</v>
      </c>
    </row>
    <row r="21" spans="1:2" x14ac:dyDescent="0.3">
      <c r="A21">
        <v>40000000</v>
      </c>
      <c r="B21">
        <v>26</v>
      </c>
    </row>
    <row r="22" spans="1:2" x14ac:dyDescent="0.3">
      <c r="A22">
        <v>42000000</v>
      </c>
      <c r="B22">
        <v>26</v>
      </c>
    </row>
    <row r="23" spans="1:2" x14ac:dyDescent="0.3">
      <c r="A23">
        <v>44000000</v>
      </c>
      <c r="B23">
        <v>26</v>
      </c>
    </row>
    <row r="24" spans="1:2" x14ac:dyDescent="0.3">
      <c r="A24">
        <v>46000000</v>
      </c>
      <c r="B24">
        <v>26</v>
      </c>
    </row>
    <row r="25" spans="1:2" x14ac:dyDescent="0.3">
      <c r="A25">
        <v>48000000</v>
      </c>
      <c r="B25">
        <v>26</v>
      </c>
    </row>
    <row r="26" spans="1:2" x14ac:dyDescent="0.3">
      <c r="A26">
        <v>50000000</v>
      </c>
      <c r="B26">
        <v>26</v>
      </c>
    </row>
    <row r="27" spans="1:2" x14ac:dyDescent="0.3">
      <c r="A27">
        <v>52000000</v>
      </c>
      <c r="B27">
        <v>26</v>
      </c>
    </row>
    <row r="28" spans="1:2" x14ac:dyDescent="0.3">
      <c r="A28">
        <v>54000000</v>
      </c>
      <c r="B28">
        <v>26</v>
      </c>
    </row>
    <row r="29" spans="1:2" x14ac:dyDescent="0.3">
      <c r="A29">
        <v>56000000</v>
      </c>
      <c r="B29">
        <v>26</v>
      </c>
    </row>
    <row r="30" spans="1:2" x14ac:dyDescent="0.3">
      <c r="A30">
        <v>58000000</v>
      </c>
      <c r="B30">
        <v>26</v>
      </c>
    </row>
    <row r="31" spans="1:2" x14ac:dyDescent="0.3">
      <c r="A31">
        <v>60000000</v>
      </c>
      <c r="B31">
        <v>26</v>
      </c>
    </row>
    <row r="32" spans="1:2" x14ac:dyDescent="0.3">
      <c r="A32">
        <v>62000000</v>
      </c>
      <c r="B32">
        <v>26</v>
      </c>
    </row>
    <row r="33" spans="1:2" x14ac:dyDescent="0.3">
      <c r="A33">
        <v>64000000</v>
      </c>
      <c r="B33">
        <v>26</v>
      </c>
    </row>
    <row r="34" spans="1:2" x14ac:dyDescent="0.3">
      <c r="A34">
        <v>66000000</v>
      </c>
      <c r="B34">
        <v>26</v>
      </c>
    </row>
    <row r="35" spans="1:2" x14ac:dyDescent="0.3">
      <c r="A35">
        <v>68000000</v>
      </c>
      <c r="B35">
        <v>27</v>
      </c>
    </row>
    <row r="36" spans="1:2" x14ac:dyDescent="0.3">
      <c r="A36">
        <v>70000000</v>
      </c>
      <c r="B36">
        <v>27</v>
      </c>
    </row>
    <row r="37" spans="1:2" x14ac:dyDescent="0.3">
      <c r="A37">
        <v>72000000</v>
      </c>
      <c r="B37">
        <v>27</v>
      </c>
    </row>
    <row r="38" spans="1:2" x14ac:dyDescent="0.3">
      <c r="A38">
        <v>74000000</v>
      </c>
      <c r="B38">
        <v>27</v>
      </c>
    </row>
    <row r="39" spans="1:2" x14ac:dyDescent="0.3">
      <c r="A39">
        <v>76000000</v>
      </c>
      <c r="B39">
        <v>27</v>
      </c>
    </row>
    <row r="40" spans="1:2" x14ac:dyDescent="0.3">
      <c r="A40">
        <v>78000000</v>
      </c>
      <c r="B40">
        <v>27</v>
      </c>
    </row>
    <row r="41" spans="1:2" x14ac:dyDescent="0.3">
      <c r="A41">
        <v>80000000</v>
      </c>
      <c r="B41">
        <v>27</v>
      </c>
    </row>
    <row r="42" spans="1:2" x14ac:dyDescent="0.3">
      <c r="A42">
        <v>82000000</v>
      </c>
      <c r="B42">
        <v>27</v>
      </c>
    </row>
    <row r="43" spans="1:2" x14ac:dyDescent="0.3">
      <c r="A43">
        <v>84000000</v>
      </c>
      <c r="B43">
        <v>27</v>
      </c>
    </row>
    <row r="44" spans="1:2" x14ac:dyDescent="0.3">
      <c r="A44">
        <v>86000000</v>
      </c>
      <c r="B44">
        <v>27</v>
      </c>
    </row>
    <row r="45" spans="1:2" x14ac:dyDescent="0.3">
      <c r="A45">
        <v>88000000</v>
      </c>
      <c r="B45">
        <v>27</v>
      </c>
    </row>
    <row r="46" spans="1:2" x14ac:dyDescent="0.3">
      <c r="A46">
        <v>90000000</v>
      </c>
      <c r="B46">
        <v>27</v>
      </c>
    </row>
    <row r="47" spans="1:2" x14ac:dyDescent="0.3">
      <c r="A47">
        <v>92000000</v>
      </c>
      <c r="B47">
        <v>27</v>
      </c>
    </row>
    <row r="48" spans="1:2" x14ac:dyDescent="0.3">
      <c r="A48">
        <v>94000000</v>
      </c>
      <c r="B48">
        <v>27</v>
      </c>
    </row>
    <row r="49" spans="1:2" x14ac:dyDescent="0.3">
      <c r="A49">
        <v>96000000</v>
      </c>
      <c r="B49">
        <v>27</v>
      </c>
    </row>
    <row r="50" spans="1:2" x14ac:dyDescent="0.3">
      <c r="A50">
        <v>98000000</v>
      </c>
      <c r="B50">
        <v>27</v>
      </c>
    </row>
    <row r="51" spans="1:2" x14ac:dyDescent="0.3">
      <c r="A51">
        <v>100000000</v>
      </c>
      <c r="B51">
        <v>27</v>
      </c>
    </row>
    <row r="52" spans="1:2" x14ac:dyDescent="0.3">
      <c r="A52">
        <v>102000000</v>
      </c>
      <c r="B52">
        <v>27</v>
      </c>
    </row>
    <row r="53" spans="1:2" x14ac:dyDescent="0.3">
      <c r="A53">
        <v>104000000</v>
      </c>
      <c r="B53">
        <v>27</v>
      </c>
    </row>
    <row r="54" spans="1:2" x14ac:dyDescent="0.3">
      <c r="A54">
        <v>106000000</v>
      </c>
      <c r="B54">
        <v>27</v>
      </c>
    </row>
    <row r="55" spans="1:2" x14ac:dyDescent="0.3">
      <c r="A55">
        <v>108000000</v>
      </c>
      <c r="B55">
        <v>27</v>
      </c>
    </row>
    <row r="56" spans="1:2" x14ac:dyDescent="0.3">
      <c r="A56">
        <v>110000000</v>
      </c>
      <c r="B56">
        <v>27</v>
      </c>
    </row>
    <row r="57" spans="1:2" x14ac:dyDescent="0.3">
      <c r="A57">
        <v>112000000</v>
      </c>
      <c r="B57">
        <v>27</v>
      </c>
    </row>
    <row r="58" spans="1:2" x14ac:dyDescent="0.3">
      <c r="A58">
        <v>114000000</v>
      </c>
      <c r="B58">
        <v>27</v>
      </c>
    </row>
    <row r="59" spans="1:2" x14ac:dyDescent="0.3">
      <c r="A59">
        <v>116000000</v>
      </c>
      <c r="B59">
        <v>27</v>
      </c>
    </row>
    <row r="60" spans="1:2" x14ac:dyDescent="0.3">
      <c r="A60">
        <v>118000000</v>
      </c>
      <c r="B60">
        <v>27</v>
      </c>
    </row>
    <row r="61" spans="1:2" x14ac:dyDescent="0.3">
      <c r="A61">
        <v>120000000</v>
      </c>
      <c r="B61">
        <v>27</v>
      </c>
    </row>
    <row r="62" spans="1:2" x14ac:dyDescent="0.3">
      <c r="A62">
        <v>122000000</v>
      </c>
      <c r="B62">
        <v>27</v>
      </c>
    </row>
    <row r="63" spans="1:2" x14ac:dyDescent="0.3">
      <c r="A63">
        <v>124000000</v>
      </c>
      <c r="B63">
        <v>27</v>
      </c>
    </row>
    <row r="64" spans="1:2" x14ac:dyDescent="0.3">
      <c r="A64">
        <v>126000000</v>
      </c>
      <c r="B64">
        <v>27</v>
      </c>
    </row>
    <row r="65" spans="1:2" x14ac:dyDescent="0.3">
      <c r="A65">
        <v>128000000</v>
      </c>
      <c r="B65">
        <v>27</v>
      </c>
    </row>
    <row r="66" spans="1:2" x14ac:dyDescent="0.3">
      <c r="A66">
        <v>130000000</v>
      </c>
      <c r="B66">
        <v>27</v>
      </c>
    </row>
    <row r="67" spans="1:2" x14ac:dyDescent="0.3">
      <c r="A67">
        <v>132000000</v>
      </c>
      <c r="B67">
        <v>27</v>
      </c>
    </row>
    <row r="68" spans="1:2" x14ac:dyDescent="0.3">
      <c r="A68">
        <v>134000000</v>
      </c>
      <c r="B68">
        <v>27</v>
      </c>
    </row>
    <row r="69" spans="1:2" x14ac:dyDescent="0.3">
      <c r="A69">
        <v>136000000</v>
      </c>
      <c r="B69">
        <v>28</v>
      </c>
    </row>
    <row r="70" spans="1:2" x14ac:dyDescent="0.3">
      <c r="A70">
        <v>138000000</v>
      </c>
      <c r="B70">
        <v>28</v>
      </c>
    </row>
    <row r="71" spans="1:2" x14ac:dyDescent="0.3">
      <c r="A71">
        <v>140000000</v>
      </c>
      <c r="B71">
        <v>28</v>
      </c>
    </row>
    <row r="72" spans="1:2" x14ac:dyDescent="0.3">
      <c r="A72">
        <v>142000000</v>
      </c>
      <c r="B72">
        <v>28</v>
      </c>
    </row>
    <row r="73" spans="1:2" x14ac:dyDescent="0.3">
      <c r="A73">
        <v>144000000</v>
      </c>
      <c r="B73">
        <v>28</v>
      </c>
    </row>
    <row r="74" spans="1:2" x14ac:dyDescent="0.3">
      <c r="A74">
        <v>146000000</v>
      </c>
      <c r="B74">
        <v>28</v>
      </c>
    </row>
    <row r="75" spans="1:2" x14ac:dyDescent="0.3">
      <c r="A75">
        <v>148000000</v>
      </c>
      <c r="B75">
        <v>28</v>
      </c>
    </row>
    <row r="76" spans="1:2" x14ac:dyDescent="0.3">
      <c r="A76">
        <v>150000000</v>
      </c>
      <c r="B76">
        <v>28</v>
      </c>
    </row>
    <row r="77" spans="1:2" x14ac:dyDescent="0.3">
      <c r="A77">
        <v>152000000</v>
      </c>
      <c r="B77">
        <v>28</v>
      </c>
    </row>
    <row r="78" spans="1:2" x14ac:dyDescent="0.3">
      <c r="A78">
        <v>154000000</v>
      </c>
      <c r="B78">
        <v>28</v>
      </c>
    </row>
    <row r="79" spans="1:2" x14ac:dyDescent="0.3">
      <c r="A79">
        <v>156000000</v>
      </c>
      <c r="B79">
        <v>28</v>
      </c>
    </row>
    <row r="80" spans="1:2" x14ac:dyDescent="0.3">
      <c r="A80">
        <v>158000000</v>
      </c>
      <c r="B80">
        <v>28</v>
      </c>
    </row>
    <row r="81" spans="1:2" x14ac:dyDescent="0.3">
      <c r="A81">
        <v>160000000</v>
      </c>
      <c r="B81">
        <v>28</v>
      </c>
    </row>
    <row r="82" spans="1:2" x14ac:dyDescent="0.3">
      <c r="A82">
        <v>162000000</v>
      </c>
      <c r="B82">
        <v>28</v>
      </c>
    </row>
    <row r="83" spans="1:2" x14ac:dyDescent="0.3">
      <c r="A83">
        <v>164000000</v>
      </c>
      <c r="B83">
        <v>28</v>
      </c>
    </row>
    <row r="84" spans="1:2" x14ac:dyDescent="0.3">
      <c r="A84">
        <v>166000000</v>
      </c>
      <c r="B84">
        <v>28</v>
      </c>
    </row>
    <row r="85" spans="1:2" x14ac:dyDescent="0.3">
      <c r="A85">
        <v>168000000</v>
      </c>
      <c r="B85">
        <v>28</v>
      </c>
    </row>
    <row r="86" spans="1:2" x14ac:dyDescent="0.3">
      <c r="A86">
        <v>170000000</v>
      </c>
      <c r="B86">
        <v>28</v>
      </c>
    </row>
    <row r="87" spans="1:2" x14ac:dyDescent="0.3">
      <c r="A87">
        <v>172000000</v>
      </c>
      <c r="B87">
        <v>28</v>
      </c>
    </row>
    <row r="88" spans="1:2" x14ac:dyDescent="0.3">
      <c r="A88">
        <v>174000000</v>
      </c>
      <c r="B88">
        <v>28</v>
      </c>
    </row>
    <row r="89" spans="1:2" x14ac:dyDescent="0.3">
      <c r="A89">
        <v>176000000</v>
      </c>
      <c r="B89">
        <v>28</v>
      </c>
    </row>
    <row r="90" spans="1:2" x14ac:dyDescent="0.3">
      <c r="A90">
        <v>178000000</v>
      </c>
      <c r="B90">
        <v>28</v>
      </c>
    </row>
    <row r="91" spans="1:2" x14ac:dyDescent="0.3">
      <c r="A91">
        <v>180000000</v>
      </c>
      <c r="B91">
        <v>28</v>
      </c>
    </row>
    <row r="92" spans="1:2" x14ac:dyDescent="0.3">
      <c r="A92">
        <v>182000000</v>
      </c>
      <c r="B92">
        <v>28</v>
      </c>
    </row>
    <row r="93" spans="1:2" x14ac:dyDescent="0.3">
      <c r="A93">
        <v>184000000</v>
      </c>
      <c r="B93">
        <v>28</v>
      </c>
    </row>
    <row r="94" spans="1:2" x14ac:dyDescent="0.3">
      <c r="A94">
        <v>186000000</v>
      </c>
      <c r="B94">
        <v>28</v>
      </c>
    </row>
    <row r="95" spans="1:2" x14ac:dyDescent="0.3">
      <c r="A95">
        <v>188000000</v>
      </c>
      <c r="B95">
        <v>28</v>
      </c>
    </row>
    <row r="96" spans="1:2" x14ac:dyDescent="0.3">
      <c r="A96">
        <v>190000000</v>
      </c>
      <c r="B96">
        <v>28</v>
      </c>
    </row>
    <row r="97" spans="1:2" x14ac:dyDescent="0.3">
      <c r="A97">
        <v>192000000</v>
      </c>
      <c r="B97">
        <v>28</v>
      </c>
    </row>
    <row r="98" spans="1:2" x14ac:dyDescent="0.3">
      <c r="A98">
        <v>194000000</v>
      </c>
      <c r="B98">
        <v>28</v>
      </c>
    </row>
    <row r="99" spans="1:2" x14ac:dyDescent="0.3">
      <c r="A99">
        <v>196000000</v>
      </c>
      <c r="B99">
        <v>28</v>
      </c>
    </row>
    <row r="100" spans="1:2" x14ac:dyDescent="0.3">
      <c r="A100">
        <v>198000000</v>
      </c>
      <c r="B100">
        <v>28</v>
      </c>
    </row>
    <row r="101" spans="1:2" x14ac:dyDescent="0.3">
      <c r="A101">
        <v>200000000</v>
      </c>
      <c r="B101">
        <v>28</v>
      </c>
    </row>
    <row r="102" spans="1:2" x14ac:dyDescent="0.3">
      <c r="A102">
        <v>202000000</v>
      </c>
      <c r="B102">
        <v>28</v>
      </c>
    </row>
    <row r="103" spans="1:2" x14ac:dyDescent="0.3">
      <c r="A103">
        <v>204000000</v>
      </c>
      <c r="B103">
        <v>28</v>
      </c>
    </row>
    <row r="104" spans="1:2" x14ac:dyDescent="0.3">
      <c r="A104">
        <v>206000000</v>
      </c>
      <c r="B104">
        <v>28</v>
      </c>
    </row>
    <row r="105" spans="1:2" x14ac:dyDescent="0.3">
      <c r="A105">
        <v>208000000</v>
      </c>
      <c r="B105">
        <v>28</v>
      </c>
    </row>
    <row r="106" spans="1:2" x14ac:dyDescent="0.3">
      <c r="A106">
        <v>210000000</v>
      </c>
      <c r="B106">
        <v>28</v>
      </c>
    </row>
    <row r="107" spans="1:2" x14ac:dyDescent="0.3">
      <c r="A107">
        <v>212000000</v>
      </c>
      <c r="B107">
        <v>28</v>
      </c>
    </row>
    <row r="108" spans="1:2" x14ac:dyDescent="0.3">
      <c r="A108">
        <v>214000000</v>
      </c>
      <c r="B108">
        <v>28</v>
      </c>
    </row>
    <row r="109" spans="1:2" x14ac:dyDescent="0.3">
      <c r="A109">
        <v>216000000</v>
      </c>
      <c r="B109">
        <v>28</v>
      </c>
    </row>
    <row r="110" spans="1:2" x14ac:dyDescent="0.3">
      <c r="A110">
        <v>218000000</v>
      </c>
      <c r="B110">
        <v>28</v>
      </c>
    </row>
    <row r="111" spans="1:2" x14ac:dyDescent="0.3">
      <c r="A111">
        <v>220000000</v>
      </c>
      <c r="B111">
        <v>28</v>
      </c>
    </row>
    <row r="112" spans="1:2" x14ac:dyDescent="0.3">
      <c r="A112">
        <v>222000000</v>
      </c>
      <c r="B112">
        <v>28</v>
      </c>
    </row>
    <row r="113" spans="1:2" x14ac:dyDescent="0.3">
      <c r="A113">
        <v>224000000</v>
      </c>
      <c r="B113">
        <v>28</v>
      </c>
    </row>
    <row r="114" spans="1:2" x14ac:dyDescent="0.3">
      <c r="A114">
        <v>226000000</v>
      </c>
      <c r="B114">
        <v>28</v>
      </c>
    </row>
    <row r="115" spans="1:2" x14ac:dyDescent="0.3">
      <c r="A115">
        <v>228000000</v>
      </c>
      <c r="B115">
        <v>28</v>
      </c>
    </row>
    <row r="116" spans="1:2" x14ac:dyDescent="0.3">
      <c r="A116">
        <v>230000000</v>
      </c>
      <c r="B116">
        <v>28</v>
      </c>
    </row>
    <row r="117" spans="1:2" x14ac:dyDescent="0.3">
      <c r="A117">
        <v>232000000</v>
      </c>
      <c r="B117">
        <v>28</v>
      </c>
    </row>
    <row r="118" spans="1:2" x14ac:dyDescent="0.3">
      <c r="A118">
        <v>234000000</v>
      </c>
      <c r="B118">
        <v>28</v>
      </c>
    </row>
    <row r="119" spans="1:2" x14ac:dyDescent="0.3">
      <c r="A119">
        <v>236000000</v>
      </c>
      <c r="B119">
        <v>28</v>
      </c>
    </row>
    <row r="120" spans="1:2" x14ac:dyDescent="0.3">
      <c r="A120">
        <v>238000000</v>
      </c>
      <c r="B120">
        <v>28</v>
      </c>
    </row>
    <row r="121" spans="1:2" x14ac:dyDescent="0.3">
      <c r="A121">
        <v>240000000</v>
      </c>
      <c r="B121">
        <v>28</v>
      </c>
    </row>
    <row r="122" spans="1:2" x14ac:dyDescent="0.3">
      <c r="A122">
        <v>242000000</v>
      </c>
      <c r="B122">
        <v>28</v>
      </c>
    </row>
    <row r="123" spans="1:2" x14ac:dyDescent="0.3">
      <c r="A123">
        <v>244000000</v>
      </c>
      <c r="B123">
        <v>28</v>
      </c>
    </row>
    <row r="124" spans="1:2" x14ac:dyDescent="0.3">
      <c r="A124">
        <v>246000000</v>
      </c>
      <c r="B124">
        <v>28</v>
      </c>
    </row>
    <row r="125" spans="1:2" x14ac:dyDescent="0.3">
      <c r="A125">
        <v>248000000</v>
      </c>
      <c r="B125">
        <v>28</v>
      </c>
    </row>
    <row r="126" spans="1:2" x14ac:dyDescent="0.3">
      <c r="A126">
        <v>250000000</v>
      </c>
      <c r="B126">
        <v>28</v>
      </c>
    </row>
    <row r="127" spans="1:2" x14ac:dyDescent="0.3">
      <c r="A127">
        <v>252000000</v>
      </c>
      <c r="B127">
        <v>28</v>
      </c>
    </row>
    <row r="128" spans="1:2" x14ac:dyDescent="0.3">
      <c r="A128">
        <v>254000000</v>
      </c>
      <c r="B128">
        <v>28</v>
      </c>
    </row>
    <row r="129" spans="1:2" x14ac:dyDescent="0.3">
      <c r="A129">
        <v>256000000</v>
      </c>
      <c r="B129">
        <v>28</v>
      </c>
    </row>
    <row r="130" spans="1:2" x14ac:dyDescent="0.3">
      <c r="A130">
        <v>258000000</v>
      </c>
      <c r="B130">
        <v>28</v>
      </c>
    </row>
    <row r="131" spans="1:2" x14ac:dyDescent="0.3">
      <c r="A131">
        <v>260000000</v>
      </c>
      <c r="B131">
        <v>28</v>
      </c>
    </row>
    <row r="132" spans="1:2" x14ac:dyDescent="0.3">
      <c r="A132">
        <v>262000000</v>
      </c>
      <c r="B132">
        <v>28</v>
      </c>
    </row>
    <row r="133" spans="1:2" x14ac:dyDescent="0.3">
      <c r="A133">
        <v>264000000</v>
      </c>
      <c r="B133">
        <v>28</v>
      </c>
    </row>
    <row r="134" spans="1:2" x14ac:dyDescent="0.3">
      <c r="A134">
        <v>266000000</v>
      </c>
      <c r="B134">
        <v>28</v>
      </c>
    </row>
    <row r="135" spans="1:2" x14ac:dyDescent="0.3">
      <c r="A135">
        <v>268000000</v>
      </c>
      <c r="B135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O13" sqref="O13"/>
    </sheetView>
  </sheetViews>
  <sheetFormatPr defaultRowHeight="15.05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135"/>
  <sheetViews>
    <sheetView workbookViewId="0">
      <selection activeCell="H23" sqref="H23"/>
    </sheetView>
  </sheetViews>
  <sheetFormatPr defaultRowHeight="15.05" x14ac:dyDescent="0.3"/>
  <cols>
    <col min="1" max="1" width="13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2000000</v>
      </c>
      <c r="B2">
        <v>1098</v>
      </c>
    </row>
    <row r="3" spans="1:2" x14ac:dyDescent="0.3">
      <c r="A3">
        <v>4000000</v>
      </c>
      <c r="B3">
        <v>1019</v>
      </c>
    </row>
    <row r="4" spans="1:2" x14ac:dyDescent="0.3">
      <c r="A4">
        <v>6000000</v>
      </c>
      <c r="B4">
        <v>848</v>
      </c>
    </row>
    <row r="5" spans="1:2" x14ac:dyDescent="0.3">
      <c r="A5">
        <v>8000000</v>
      </c>
      <c r="B5">
        <v>1008</v>
      </c>
    </row>
    <row r="6" spans="1:2" x14ac:dyDescent="0.3">
      <c r="A6">
        <v>10000000</v>
      </c>
      <c r="B6">
        <v>815</v>
      </c>
    </row>
    <row r="7" spans="1:2" x14ac:dyDescent="0.3">
      <c r="A7">
        <v>12000000</v>
      </c>
      <c r="B7">
        <v>871</v>
      </c>
    </row>
    <row r="8" spans="1:2" x14ac:dyDescent="0.3">
      <c r="A8">
        <v>14000000</v>
      </c>
      <c r="B8">
        <v>1460</v>
      </c>
    </row>
    <row r="9" spans="1:2" x14ac:dyDescent="0.3">
      <c r="A9">
        <v>16000000</v>
      </c>
      <c r="B9">
        <v>1126</v>
      </c>
    </row>
    <row r="10" spans="1:2" x14ac:dyDescent="0.3">
      <c r="A10">
        <v>18000000</v>
      </c>
      <c r="B10">
        <v>1667</v>
      </c>
    </row>
    <row r="11" spans="1:2" x14ac:dyDescent="0.3">
      <c r="A11">
        <v>20000000</v>
      </c>
      <c r="B11">
        <v>877</v>
      </c>
    </row>
    <row r="12" spans="1:2" x14ac:dyDescent="0.3">
      <c r="A12">
        <v>22000000</v>
      </c>
      <c r="B12">
        <v>973</v>
      </c>
    </row>
    <row r="13" spans="1:2" x14ac:dyDescent="0.3">
      <c r="A13">
        <v>24000000</v>
      </c>
      <c r="B13">
        <v>1298</v>
      </c>
    </row>
    <row r="14" spans="1:2" x14ac:dyDescent="0.3">
      <c r="A14">
        <v>26000000</v>
      </c>
      <c r="B14">
        <v>992</v>
      </c>
    </row>
    <row r="15" spans="1:2" x14ac:dyDescent="0.3">
      <c r="A15">
        <v>28000000</v>
      </c>
      <c r="B15">
        <v>891</v>
      </c>
    </row>
    <row r="16" spans="1:2" x14ac:dyDescent="0.3">
      <c r="A16">
        <v>30000000</v>
      </c>
      <c r="B16">
        <v>642</v>
      </c>
    </row>
    <row r="17" spans="1:2" x14ac:dyDescent="0.3">
      <c r="A17">
        <v>32000000</v>
      </c>
      <c r="B17">
        <v>684</v>
      </c>
    </row>
    <row r="18" spans="1:2" x14ac:dyDescent="0.3">
      <c r="A18">
        <v>34000000</v>
      </c>
      <c r="B18">
        <v>907</v>
      </c>
    </row>
    <row r="19" spans="1:2" x14ac:dyDescent="0.3">
      <c r="A19">
        <v>36000000</v>
      </c>
      <c r="B19">
        <v>1031</v>
      </c>
    </row>
    <row r="20" spans="1:2" x14ac:dyDescent="0.3">
      <c r="A20">
        <v>38000000</v>
      </c>
      <c r="B20">
        <v>984</v>
      </c>
    </row>
    <row r="21" spans="1:2" x14ac:dyDescent="0.3">
      <c r="A21">
        <v>40000000</v>
      </c>
      <c r="B21">
        <v>670</v>
      </c>
    </row>
    <row r="22" spans="1:2" x14ac:dyDescent="0.3">
      <c r="A22">
        <v>42000000</v>
      </c>
      <c r="B22">
        <v>546</v>
      </c>
    </row>
    <row r="23" spans="1:2" x14ac:dyDescent="0.3">
      <c r="A23">
        <v>44000000</v>
      </c>
      <c r="B23">
        <v>788</v>
      </c>
    </row>
    <row r="24" spans="1:2" x14ac:dyDescent="0.3">
      <c r="A24">
        <v>46000000</v>
      </c>
      <c r="B24">
        <v>964</v>
      </c>
    </row>
    <row r="25" spans="1:2" x14ac:dyDescent="0.3">
      <c r="A25">
        <v>48000000</v>
      </c>
      <c r="B25">
        <v>731</v>
      </c>
    </row>
    <row r="26" spans="1:2" x14ac:dyDescent="0.3">
      <c r="A26">
        <v>50000000</v>
      </c>
      <c r="B26">
        <v>593</v>
      </c>
    </row>
    <row r="27" spans="1:2" x14ac:dyDescent="0.3">
      <c r="A27">
        <v>52000000</v>
      </c>
      <c r="B27">
        <v>996</v>
      </c>
    </row>
    <row r="28" spans="1:2" x14ac:dyDescent="0.3">
      <c r="A28">
        <v>54000000</v>
      </c>
      <c r="B28">
        <v>1339</v>
      </c>
    </row>
    <row r="29" spans="1:2" x14ac:dyDescent="0.3">
      <c r="A29">
        <v>56000000</v>
      </c>
      <c r="B29">
        <v>1094</v>
      </c>
    </row>
    <row r="30" spans="1:2" x14ac:dyDescent="0.3">
      <c r="A30">
        <v>58000000</v>
      </c>
      <c r="B30">
        <v>1019</v>
      </c>
    </row>
    <row r="31" spans="1:2" x14ac:dyDescent="0.3">
      <c r="A31">
        <v>60000000</v>
      </c>
      <c r="B31">
        <v>1092</v>
      </c>
    </row>
    <row r="32" spans="1:2" x14ac:dyDescent="0.3">
      <c r="A32">
        <v>62000000</v>
      </c>
      <c r="B32">
        <v>694</v>
      </c>
    </row>
    <row r="33" spans="1:2" x14ac:dyDescent="0.3">
      <c r="A33">
        <v>64000000</v>
      </c>
      <c r="B33">
        <v>858</v>
      </c>
    </row>
    <row r="34" spans="1:2" x14ac:dyDescent="0.3">
      <c r="A34">
        <v>66000000</v>
      </c>
      <c r="B34">
        <v>722</v>
      </c>
    </row>
    <row r="35" spans="1:2" x14ac:dyDescent="0.3">
      <c r="A35">
        <v>68000000</v>
      </c>
      <c r="B35">
        <v>866</v>
      </c>
    </row>
    <row r="36" spans="1:2" x14ac:dyDescent="0.3">
      <c r="A36">
        <v>70000000</v>
      </c>
      <c r="B36">
        <v>750</v>
      </c>
    </row>
    <row r="37" spans="1:2" x14ac:dyDescent="0.3">
      <c r="A37">
        <v>72000000</v>
      </c>
      <c r="B37">
        <v>817</v>
      </c>
    </row>
    <row r="38" spans="1:2" x14ac:dyDescent="0.3">
      <c r="A38">
        <v>74000000</v>
      </c>
      <c r="B38">
        <v>917</v>
      </c>
    </row>
    <row r="39" spans="1:2" x14ac:dyDescent="0.3">
      <c r="A39">
        <v>76000000</v>
      </c>
      <c r="B39">
        <v>952</v>
      </c>
    </row>
    <row r="40" spans="1:2" x14ac:dyDescent="0.3">
      <c r="A40">
        <v>78000000</v>
      </c>
      <c r="B40">
        <v>1162</v>
      </c>
    </row>
    <row r="41" spans="1:2" x14ac:dyDescent="0.3">
      <c r="A41">
        <v>80000000</v>
      </c>
      <c r="B41">
        <v>683</v>
      </c>
    </row>
    <row r="42" spans="1:2" x14ac:dyDescent="0.3">
      <c r="A42">
        <v>82000000</v>
      </c>
      <c r="B42">
        <v>1075</v>
      </c>
    </row>
    <row r="43" spans="1:2" x14ac:dyDescent="0.3">
      <c r="A43">
        <v>84000000</v>
      </c>
      <c r="B43">
        <v>848</v>
      </c>
    </row>
    <row r="44" spans="1:2" x14ac:dyDescent="0.3">
      <c r="A44">
        <v>86000000</v>
      </c>
      <c r="B44">
        <v>474</v>
      </c>
    </row>
    <row r="45" spans="1:2" x14ac:dyDescent="0.3">
      <c r="A45">
        <v>88000000</v>
      </c>
      <c r="B45">
        <v>535</v>
      </c>
    </row>
    <row r="46" spans="1:2" x14ac:dyDescent="0.3">
      <c r="A46">
        <v>90000000</v>
      </c>
      <c r="B46">
        <v>847</v>
      </c>
    </row>
    <row r="47" spans="1:2" x14ac:dyDescent="0.3">
      <c r="A47">
        <v>92000000</v>
      </c>
      <c r="B47">
        <v>1386</v>
      </c>
    </row>
    <row r="48" spans="1:2" x14ac:dyDescent="0.3">
      <c r="A48">
        <v>94000000</v>
      </c>
      <c r="B48">
        <v>659</v>
      </c>
    </row>
    <row r="49" spans="1:2" x14ac:dyDescent="0.3">
      <c r="A49">
        <v>96000000</v>
      </c>
      <c r="B49">
        <v>609</v>
      </c>
    </row>
    <row r="50" spans="1:2" x14ac:dyDescent="0.3">
      <c r="A50">
        <v>98000000</v>
      </c>
      <c r="B50">
        <v>1526</v>
      </c>
    </row>
    <row r="51" spans="1:2" x14ac:dyDescent="0.3">
      <c r="A51">
        <v>100000000</v>
      </c>
      <c r="B51">
        <v>1442</v>
      </c>
    </row>
    <row r="52" spans="1:2" x14ac:dyDescent="0.3">
      <c r="A52">
        <v>102000000</v>
      </c>
      <c r="B52">
        <v>1301</v>
      </c>
    </row>
    <row r="53" spans="1:2" x14ac:dyDescent="0.3">
      <c r="A53">
        <v>104000000</v>
      </c>
      <c r="B53">
        <v>461</v>
      </c>
    </row>
    <row r="54" spans="1:2" x14ac:dyDescent="0.3">
      <c r="A54">
        <v>106000000</v>
      </c>
      <c r="B54">
        <v>880</v>
      </c>
    </row>
    <row r="55" spans="1:2" x14ac:dyDescent="0.3">
      <c r="A55">
        <v>108000000</v>
      </c>
      <c r="B55">
        <v>1114</v>
      </c>
    </row>
    <row r="56" spans="1:2" x14ac:dyDescent="0.3">
      <c r="A56">
        <v>110000000</v>
      </c>
      <c r="B56">
        <v>1131</v>
      </c>
    </row>
    <row r="57" spans="1:2" x14ac:dyDescent="0.3">
      <c r="A57">
        <v>112000000</v>
      </c>
      <c r="B57">
        <v>821</v>
      </c>
    </row>
    <row r="58" spans="1:2" x14ac:dyDescent="0.3">
      <c r="A58">
        <v>114000000</v>
      </c>
      <c r="B58">
        <v>1117</v>
      </c>
    </row>
    <row r="59" spans="1:2" x14ac:dyDescent="0.3">
      <c r="A59">
        <v>116000000</v>
      </c>
      <c r="B59">
        <v>602</v>
      </c>
    </row>
    <row r="60" spans="1:2" x14ac:dyDescent="0.3">
      <c r="A60">
        <v>118000000</v>
      </c>
      <c r="B60">
        <v>519</v>
      </c>
    </row>
    <row r="61" spans="1:2" x14ac:dyDescent="0.3">
      <c r="A61">
        <v>120000000</v>
      </c>
      <c r="B61">
        <v>693</v>
      </c>
    </row>
    <row r="62" spans="1:2" x14ac:dyDescent="0.3">
      <c r="A62">
        <v>122000000</v>
      </c>
      <c r="B62">
        <v>980</v>
      </c>
    </row>
    <row r="63" spans="1:2" x14ac:dyDescent="0.3">
      <c r="A63">
        <v>124000000</v>
      </c>
      <c r="B63">
        <v>886</v>
      </c>
    </row>
    <row r="64" spans="1:2" x14ac:dyDescent="0.3">
      <c r="A64">
        <v>126000000</v>
      </c>
      <c r="B64">
        <v>1099</v>
      </c>
    </row>
    <row r="65" spans="1:2" x14ac:dyDescent="0.3">
      <c r="A65">
        <v>128000000</v>
      </c>
      <c r="B65">
        <v>958</v>
      </c>
    </row>
    <row r="66" spans="1:2" x14ac:dyDescent="0.3">
      <c r="A66">
        <v>130000000</v>
      </c>
      <c r="B66">
        <v>905</v>
      </c>
    </row>
    <row r="67" spans="1:2" x14ac:dyDescent="0.3">
      <c r="A67">
        <v>132000000</v>
      </c>
      <c r="B67">
        <v>612</v>
      </c>
    </row>
    <row r="68" spans="1:2" x14ac:dyDescent="0.3">
      <c r="A68">
        <v>134000000</v>
      </c>
      <c r="B68">
        <v>1164</v>
      </c>
    </row>
    <row r="69" spans="1:2" x14ac:dyDescent="0.3">
      <c r="A69">
        <v>136000000</v>
      </c>
      <c r="B69">
        <v>787</v>
      </c>
    </row>
    <row r="70" spans="1:2" x14ac:dyDescent="0.3">
      <c r="A70">
        <v>138000000</v>
      </c>
      <c r="B70">
        <v>834</v>
      </c>
    </row>
    <row r="71" spans="1:2" x14ac:dyDescent="0.3">
      <c r="A71">
        <v>140000000</v>
      </c>
      <c r="B71">
        <v>641</v>
      </c>
    </row>
    <row r="72" spans="1:2" x14ac:dyDescent="0.3">
      <c r="A72">
        <v>142000000</v>
      </c>
      <c r="B72">
        <v>1031</v>
      </c>
    </row>
    <row r="73" spans="1:2" x14ac:dyDescent="0.3">
      <c r="A73">
        <v>144000000</v>
      </c>
      <c r="B73">
        <v>926</v>
      </c>
    </row>
    <row r="74" spans="1:2" x14ac:dyDescent="0.3">
      <c r="A74">
        <v>146000000</v>
      </c>
      <c r="B74">
        <v>1058</v>
      </c>
    </row>
    <row r="75" spans="1:2" x14ac:dyDescent="0.3">
      <c r="A75">
        <v>148000000</v>
      </c>
      <c r="B75">
        <v>673</v>
      </c>
    </row>
    <row r="76" spans="1:2" x14ac:dyDescent="0.3">
      <c r="A76">
        <v>150000000</v>
      </c>
      <c r="B76">
        <v>1104</v>
      </c>
    </row>
    <row r="77" spans="1:2" x14ac:dyDescent="0.3">
      <c r="A77">
        <v>152000000</v>
      </c>
      <c r="B77">
        <v>636</v>
      </c>
    </row>
    <row r="78" spans="1:2" x14ac:dyDescent="0.3">
      <c r="A78">
        <v>154000000</v>
      </c>
      <c r="B78">
        <v>458</v>
      </c>
    </row>
    <row r="79" spans="1:2" x14ac:dyDescent="0.3">
      <c r="A79">
        <v>156000000</v>
      </c>
      <c r="B79">
        <v>1660</v>
      </c>
    </row>
    <row r="80" spans="1:2" x14ac:dyDescent="0.3">
      <c r="A80">
        <v>158000000</v>
      </c>
      <c r="B80">
        <v>623</v>
      </c>
    </row>
    <row r="81" spans="1:2" x14ac:dyDescent="0.3">
      <c r="A81">
        <v>160000000</v>
      </c>
      <c r="B81">
        <v>661</v>
      </c>
    </row>
    <row r="82" spans="1:2" x14ac:dyDescent="0.3">
      <c r="A82">
        <v>162000000</v>
      </c>
      <c r="B82">
        <v>1455</v>
      </c>
    </row>
    <row r="83" spans="1:2" x14ac:dyDescent="0.3">
      <c r="A83">
        <v>164000000</v>
      </c>
      <c r="B83">
        <v>614</v>
      </c>
    </row>
    <row r="84" spans="1:2" x14ac:dyDescent="0.3">
      <c r="A84">
        <v>166000000</v>
      </c>
      <c r="B84">
        <v>1218</v>
      </c>
    </row>
    <row r="85" spans="1:2" x14ac:dyDescent="0.3">
      <c r="A85">
        <v>168000000</v>
      </c>
      <c r="B85">
        <v>698</v>
      </c>
    </row>
    <row r="86" spans="1:2" x14ac:dyDescent="0.3">
      <c r="A86">
        <v>170000000</v>
      </c>
      <c r="B86">
        <v>1141</v>
      </c>
    </row>
    <row r="87" spans="1:2" x14ac:dyDescent="0.3">
      <c r="A87">
        <v>172000000</v>
      </c>
      <c r="B87">
        <v>1671</v>
      </c>
    </row>
    <row r="88" spans="1:2" x14ac:dyDescent="0.3">
      <c r="A88">
        <v>174000000</v>
      </c>
      <c r="B88">
        <v>635</v>
      </c>
    </row>
    <row r="89" spans="1:2" x14ac:dyDescent="0.3">
      <c r="A89">
        <v>176000000</v>
      </c>
      <c r="B89">
        <v>881</v>
      </c>
    </row>
    <row r="90" spans="1:2" x14ac:dyDescent="0.3">
      <c r="A90">
        <v>178000000</v>
      </c>
      <c r="B90">
        <v>711</v>
      </c>
    </row>
    <row r="91" spans="1:2" x14ac:dyDescent="0.3">
      <c r="A91">
        <v>180000000</v>
      </c>
      <c r="B91">
        <v>1067</v>
      </c>
    </row>
    <row r="92" spans="1:2" x14ac:dyDescent="0.3">
      <c r="A92">
        <v>182000000</v>
      </c>
      <c r="B92">
        <v>469</v>
      </c>
    </row>
    <row r="93" spans="1:2" x14ac:dyDescent="0.3">
      <c r="A93">
        <v>184000000</v>
      </c>
      <c r="B93">
        <v>882</v>
      </c>
    </row>
    <row r="94" spans="1:2" x14ac:dyDescent="0.3">
      <c r="A94">
        <v>186000000</v>
      </c>
      <c r="B94">
        <v>1183</v>
      </c>
    </row>
    <row r="95" spans="1:2" x14ac:dyDescent="0.3">
      <c r="A95">
        <v>188000000</v>
      </c>
      <c r="B95">
        <v>909</v>
      </c>
    </row>
    <row r="96" spans="1:2" x14ac:dyDescent="0.3">
      <c r="A96">
        <v>190000000</v>
      </c>
      <c r="B96">
        <v>874</v>
      </c>
    </row>
    <row r="97" spans="1:2" x14ac:dyDescent="0.3">
      <c r="A97">
        <v>192000000</v>
      </c>
      <c r="B97">
        <v>435</v>
      </c>
    </row>
    <row r="98" spans="1:2" x14ac:dyDescent="0.3">
      <c r="A98">
        <v>194000000</v>
      </c>
      <c r="B98">
        <v>884</v>
      </c>
    </row>
    <row r="99" spans="1:2" x14ac:dyDescent="0.3">
      <c r="A99">
        <v>196000000</v>
      </c>
      <c r="B99">
        <v>441</v>
      </c>
    </row>
    <row r="100" spans="1:2" x14ac:dyDescent="0.3">
      <c r="A100">
        <v>198000000</v>
      </c>
      <c r="B100">
        <v>707</v>
      </c>
    </row>
    <row r="101" spans="1:2" x14ac:dyDescent="0.3">
      <c r="A101">
        <v>200000000</v>
      </c>
      <c r="B101">
        <v>1154</v>
      </c>
    </row>
    <row r="102" spans="1:2" x14ac:dyDescent="0.3">
      <c r="A102">
        <v>202000000</v>
      </c>
      <c r="B102">
        <v>831</v>
      </c>
    </row>
    <row r="103" spans="1:2" x14ac:dyDescent="0.3">
      <c r="A103">
        <v>204000000</v>
      </c>
      <c r="B103">
        <v>661</v>
      </c>
    </row>
    <row r="104" spans="1:2" x14ac:dyDescent="0.3">
      <c r="A104">
        <v>206000000</v>
      </c>
      <c r="B104">
        <v>755</v>
      </c>
    </row>
    <row r="105" spans="1:2" x14ac:dyDescent="0.3">
      <c r="A105">
        <v>208000000</v>
      </c>
      <c r="B105">
        <v>1111</v>
      </c>
    </row>
    <row r="106" spans="1:2" x14ac:dyDescent="0.3">
      <c r="A106">
        <v>210000000</v>
      </c>
      <c r="B106">
        <v>1410</v>
      </c>
    </row>
    <row r="107" spans="1:2" x14ac:dyDescent="0.3">
      <c r="A107">
        <v>212000000</v>
      </c>
      <c r="B107">
        <v>1051</v>
      </c>
    </row>
    <row r="108" spans="1:2" x14ac:dyDescent="0.3">
      <c r="A108">
        <v>214000000</v>
      </c>
      <c r="B108">
        <v>589</v>
      </c>
    </row>
    <row r="109" spans="1:2" x14ac:dyDescent="0.3">
      <c r="A109">
        <v>216000000</v>
      </c>
      <c r="B109">
        <v>808</v>
      </c>
    </row>
    <row r="110" spans="1:2" x14ac:dyDescent="0.3">
      <c r="A110">
        <v>218000000</v>
      </c>
      <c r="B110">
        <v>650</v>
      </c>
    </row>
    <row r="111" spans="1:2" x14ac:dyDescent="0.3">
      <c r="A111">
        <v>220000000</v>
      </c>
      <c r="B111">
        <v>754</v>
      </c>
    </row>
    <row r="112" spans="1:2" x14ac:dyDescent="0.3">
      <c r="A112">
        <v>222000000</v>
      </c>
      <c r="B112">
        <v>835</v>
      </c>
    </row>
    <row r="113" spans="1:2" x14ac:dyDescent="0.3">
      <c r="A113">
        <v>224000000</v>
      </c>
      <c r="B113">
        <v>589</v>
      </c>
    </row>
    <row r="114" spans="1:2" x14ac:dyDescent="0.3">
      <c r="A114">
        <v>226000000</v>
      </c>
      <c r="B114">
        <v>745</v>
      </c>
    </row>
    <row r="115" spans="1:2" x14ac:dyDescent="0.3">
      <c r="A115">
        <v>228000000</v>
      </c>
      <c r="B115">
        <v>1076</v>
      </c>
    </row>
    <row r="116" spans="1:2" x14ac:dyDescent="0.3">
      <c r="A116">
        <v>230000000</v>
      </c>
      <c r="B116">
        <v>549</v>
      </c>
    </row>
    <row r="117" spans="1:2" x14ac:dyDescent="0.3">
      <c r="A117">
        <v>232000000</v>
      </c>
      <c r="B117">
        <v>893</v>
      </c>
    </row>
    <row r="118" spans="1:2" x14ac:dyDescent="0.3">
      <c r="A118">
        <v>234000000</v>
      </c>
      <c r="B118">
        <v>823</v>
      </c>
    </row>
    <row r="119" spans="1:2" x14ac:dyDescent="0.3">
      <c r="A119">
        <v>236000000</v>
      </c>
      <c r="B119">
        <v>1168</v>
      </c>
    </row>
    <row r="120" spans="1:2" x14ac:dyDescent="0.3">
      <c r="A120">
        <v>238000000</v>
      </c>
      <c r="B120">
        <v>680</v>
      </c>
    </row>
    <row r="121" spans="1:2" x14ac:dyDescent="0.3">
      <c r="A121">
        <v>240000000</v>
      </c>
      <c r="B121">
        <v>1073</v>
      </c>
    </row>
    <row r="122" spans="1:2" x14ac:dyDescent="0.3">
      <c r="A122">
        <v>242000000</v>
      </c>
      <c r="B122">
        <v>858</v>
      </c>
    </row>
    <row r="123" spans="1:2" x14ac:dyDescent="0.3">
      <c r="A123">
        <v>244000000</v>
      </c>
      <c r="B123">
        <v>1111</v>
      </c>
    </row>
    <row r="124" spans="1:2" x14ac:dyDescent="0.3">
      <c r="A124">
        <v>246000000</v>
      </c>
      <c r="B124">
        <v>831</v>
      </c>
    </row>
    <row r="125" spans="1:2" x14ac:dyDescent="0.3">
      <c r="A125">
        <v>248000000</v>
      </c>
      <c r="B125">
        <v>981</v>
      </c>
    </row>
    <row r="126" spans="1:2" x14ac:dyDescent="0.3">
      <c r="A126">
        <v>250000000</v>
      </c>
      <c r="B126">
        <v>818</v>
      </c>
    </row>
    <row r="127" spans="1:2" x14ac:dyDescent="0.3">
      <c r="A127">
        <v>252000000</v>
      </c>
      <c r="B127">
        <v>1854</v>
      </c>
    </row>
    <row r="128" spans="1:2" x14ac:dyDescent="0.3">
      <c r="A128">
        <v>254000000</v>
      </c>
      <c r="B128">
        <v>1177</v>
      </c>
    </row>
    <row r="129" spans="1:2" x14ac:dyDescent="0.3">
      <c r="A129">
        <v>256000000</v>
      </c>
      <c r="B129">
        <v>1591</v>
      </c>
    </row>
    <row r="130" spans="1:2" x14ac:dyDescent="0.3">
      <c r="A130">
        <v>258000000</v>
      </c>
      <c r="B130">
        <v>752</v>
      </c>
    </row>
    <row r="131" spans="1:2" x14ac:dyDescent="0.3">
      <c r="A131">
        <v>260000000</v>
      </c>
      <c r="B131">
        <v>1116</v>
      </c>
    </row>
    <row r="132" spans="1:2" x14ac:dyDescent="0.3">
      <c r="A132">
        <v>262000000</v>
      </c>
      <c r="B132">
        <v>810</v>
      </c>
    </row>
    <row r="133" spans="1:2" x14ac:dyDescent="0.3">
      <c r="A133">
        <v>264000000</v>
      </c>
      <c r="B133">
        <v>924</v>
      </c>
    </row>
    <row r="134" spans="1:2" x14ac:dyDescent="0.3">
      <c r="A134">
        <v>266000000</v>
      </c>
      <c r="B134">
        <v>732</v>
      </c>
    </row>
    <row r="135" spans="1:2" x14ac:dyDescent="0.3">
      <c r="A135">
        <v>268000000</v>
      </c>
      <c r="B135">
        <v>576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135"/>
  <sheetViews>
    <sheetView workbookViewId="0">
      <selection activeCell="A2" sqref="A2"/>
    </sheetView>
  </sheetViews>
  <sheetFormatPr defaultRowHeight="15.05" x14ac:dyDescent="0.3"/>
  <cols>
    <col min="1" max="1" width="10" bestFit="1" customWidth="1"/>
    <col min="2" max="2" width="7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2000000</v>
      </c>
      <c r="B2">
        <v>9</v>
      </c>
    </row>
    <row r="3" spans="1:2" x14ac:dyDescent="0.3">
      <c r="A3">
        <v>4000000</v>
      </c>
      <c r="B3">
        <v>9</v>
      </c>
    </row>
    <row r="4" spans="1:2" x14ac:dyDescent="0.3">
      <c r="A4">
        <v>6000000</v>
      </c>
      <c r="B4">
        <v>8</v>
      </c>
    </row>
    <row r="5" spans="1:2" x14ac:dyDescent="0.3">
      <c r="A5">
        <v>8000000</v>
      </c>
      <c r="B5">
        <v>9</v>
      </c>
    </row>
    <row r="6" spans="1:2" x14ac:dyDescent="0.3">
      <c r="A6">
        <v>10000000</v>
      </c>
      <c r="B6">
        <v>9</v>
      </c>
    </row>
    <row r="7" spans="1:2" x14ac:dyDescent="0.3">
      <c r="A7">
        <v>12000000</v>
      </c>
      <c r="B7">
        <v>9</v>
      </c>
    </row>
    <row r="8" spans="1:2" x14ac:dyDescent="0.3">
      <c r="A8">
        <v>14000000</v>
      </c>
      <c r="B8">
        <v>9</v>
      </c>
    </row>
    <row r="9" spans="1:2" x14ac:dyDescent="0.3">
      <c r="A9">
        <v>16000000</v>
      </c>
      <c r="B9">
        <v>9</v>
      </c>
    </row>
    <row r="10" spans="1:2" x14ac:dyDescent="0.3">
      <c r="A10">
        <v>18000000</v>
      </c>
      <c r="B10">
        <v>9</v>
      </c>
    </row>
    <row r="11" spans="1:2" x14ac:dyDescent="0.3">
      <c r="A11">
        <v>20000000</v>
      </c>
      <c r="B11">
        <v>9</v>
      </c>
    </row>
    <row r="12" spans="1:2" x14ac:dyDescent="0.3">
      <c r="A12">
        <v>22000000</v>
      </c>
      <c r="B12">
        <v>9</v>
      </c>
    </row>
    <row r="13" spans="1:2" x14ac:dyDescent="0.3">
      <c r="A13">
        <v>24000000</v>
      </c>
      <c r="B13">
        <v>9</v>
      </c>
    </row>
    <row r="14" spans="1:2" x14ac:dyDescent="0.3">
      <c r="A14">
        <v>26000000</v>
      </c>
      <c r="B14">
        <v>8</v>
      </c>
    </row>
    <row r="15" spans="1:2" x14ac:dyDescent="0.3">
      <c r="A15">
        <v>28000000</v>
      </c>
      <c r="B15">
        <v>8</v>
      </c>
    </row>
    <row r="16" spans="1:2" x14ac:dyDescent="0.3">
      <c r="A16">
        <v>30000000</v>
      </c>
      <c r="B16">
        <v>9</v>
      </c>
    </row>
    <row r="17" spans="1:2" x14ac:dyDescent="0.3">
      <c r="A17">
        <v>32000000</v>
      </c>
      <c r="B17">
        <v>9</v>
      </c>
    </row>
    <row r="18" spans="1:2" x14ac:dyDescent="0.3">
      <c r="A18">
        <v>34000000</v>
      </c>
      <c r="B18">
        <v>9</v>
      </c>
    </row>
    <row r="19" spans="1:2" x14ac:dyDescent="0.3">
      <c r="A19">
        <v>36000000</v>
      </c>
      <c r="B19">
        <v>9</v>
      </c>
    </row>
    <row r="20" spans="1:2" x14ac:dyDescent="0.3">
      <c r="A20">
        <v>38000000</v>
      </c>
      <c r="B20">
        <v>8</v>
      </c>
    </row>
    <row r="21" spans="1:2" x14ac:dyDescent="0.3">
      <c r="A21">
        <v>40000000</v>
      </c>
      <c r="B21">
        <v>8</v>
      </c>
    </row>
    <row r="22" spans="1:2" x14ac:dyDescent="0.3">
      <c r="A22">
        <v>42000000</v>
      </c>
      <c r="B22">
        <v>9</v>
      </c>
    </row>
    <row r="23" spans="1:2" x14ac:dyDescent="0.3">
      <c r="A23">
        <v>44000000</v>
      </c>
      <c r="B23">
        <v>9</v>
      </c>
    </row>
    <row r="24" spans="1:2" x14ac:dyDescent="0.3">
      <c r="A24">
        <v>46000000</v>
      </c>
      <c r="B24">
        <v>8</v>
      </c>
    </row>
    <row r="25" spans="1:2" x14ac:dyDescent="0.3">
      <c r="A25">
        <v>48000000</v>
      </c>
      <c r="B25">
        <v>8</v>
      </c>
    </row>
    <row r="26" spans="1:2" x14ac:dyDescent="0.3">
      <c r="A26">
        <v>50000000</v>
      </c>
      <c r="B26">
        <v>9</v>
      </c>
    </row>
    <row r="27" spans="1:2" x14ac:dyDescent="0.3">
      <c r="A27">
        <v>52000000</v>
      </c>
      <c r="B27">
        <v>8</v>
      </c>
    </row>
    <row r="28" spans="1:2" x14ac:dyDescent="0.3">
      <c r="A28">
        <v>54000000</v>
      </c>
      <c r="B28">
        <v>9</v>
      </c>
    </row>
    <row r="29" spans="1:2" x14ac:dyDescent="0.3">
      <c r="A29">
        <v>56000000</v>
      </c>
      <c r="B29">
        <v>9</v>
      </c>
    </row>
    <row r="30" spans="1:2" x14ac:dyDescent="0.3">
      <c r="A30">
        <v>58000000</v>
      </c>
      <c r="B30">
        <v>9</v>
      </c>
    </row>
    <row r="31" spans="1:2" x14ac:dyDescent="0.3">
      <c r="A31">
        <v>60000000</v>
      </c>
      <c r="B31">
        <v>8</v>
      </c>
    </row>
    <row r="32" spans="1:2" x14ac:dyDescent="0.3">
      <c r="A32">
        <v>62000000</v>
      </c>
      <c r="B32">
        <v>9</v>
      </c>
    </row>
    <row r="33" spans="1:2" x14ac:dyDescent="0.3">
      <c r="A33">
        <v>64000000</v>
      </c>
      <c r="B33">
        <v>9</v>
      </c>
    </row>
    <row r="34" spans="1:2" x14ac:dyDescent="0.3">
      <c r="A34">
        <v>66000000</v>
      </c>
      <c r="B34">
        <v>9</v>
      </c>
    </row>
    <row r="35" spans="1:2" x14ac:dyDescent="0.3">
      <c r="A35">
        <v>68000000</v>
      </c>
      <c r="B35">
        <v>9</v>
      </c>
    </row>
    <row r="36" spans="1:2" x14ac:dyDescent="0.3">
      <c r="A36">
        <v>70000000</v>
      </c>
      <c r="B36">
        <v>9</v>
      </c>
    </row>
    <row r="37" spans="1:2" x14ac:dyDescent="0.3">
      <c r="A37">
        <v>72000000</v>
      </c>
      <c r="B37">
        <v>8</v>
      </c>
    </row>
    <row r="38" spans="1:2" x14ac:dyDescent="0.3">
      <c r="A38">
        <v>74000000</v>
      </c>
      <c r="B38">
        <v>9</v>
      </c>
    </row>
    <row r="39" spans="1:2" x14ac:dyDescent="0.3">
      <c r="A39">
        <v>76000000</v>
      </c>
      <c r="B39">
        <v>9</v>
      </c>
    </row>
    <row r="40" spans="1:2" x14ac:dyDescent="0.3">
      <c r="A40">
        <v>78000000</v>
      </c>
      <c r="B40">
        <v>9</v>
      </c>
    </row>
    <row r="41" spans="1:2" x14ac:dyDescent="0.3">
      <c r="A41">
        <v>80000000</v>
      </c>
      <c r="B41">
        <v>9</v>
      </c>
    </row>
    <row r="42" spans="1:2" x14ac:dyDescent="0.3">
      <c r="A42">
        <v>82000000</v>
      </c>
      <c r="B42">
        <v>9</v>
      </c>
    </row>
    <row r="43" spans="1:2" x14ac:dyDescent="0.3">
      <c r="A43">
        <v>84000000</v>
      </c>
      <c r="B43">
        <v>8</v>
      </c>
    </row>
    <row r="44" spans="1:2" x14ac:dyDescent="0.3">
      <c r="A44">
        <v>86000000</v>
      </c>
      <c r="B44">
        <v>9</v>
      </c>
    </row>
    <row r="45" spans="1:2" x14ac:dyDescent="0.3">
      <c r="A45">
        <v>88000000</v>
      </c>
      <c r="B45">
        <v>8</v>
      </c>
    </row>
    <row r="46" spans="1:2" x14ac:dyDescent="0.3">
      <c r="A46">
        <v>90000000</v>
      </c>
      <c r="B46">
        <v>9</v>
      </c>
    </row>
    <row r="47" spans="1:2" x14ac:dyDescent="0.3">
      <c r="A47">
        <v>92000000</v>
      </c>
      <c r="B47">
        <v>9</v>
      </c>
    </row>
    <row r="48" spans="1:2" x14ac:dyDescent="0.3">
      <c r="A48">
        <v>94000000</v>
      </c>
      <c r="B48">
        <v>9</v>
      </c>
    </row>
    <row r="49" spans="1:2" x14ac:dyDescent="0.3">
      <c r="A49">
        <v>96000000</v>
      </c>
      <c r="B49">
        <v>8</v>
      </c>
    </row>
    <row r="50" spans="1:2" x14ac:dyDescent="0.3">
      <c r="A50">
        <v>98000000</v>
      </c>
      <c r="B50">
        <v>8</v>
      </c>
    </row>
    <row r="51" spans="1:2" x14ac:dyDescent="0.3">
      <c r="A51">
        <v>100000000</v>
      </c>
      <c r="B51">
        <v>9</v>
      </c>
    </row>
    <row r="52" spans="1:2" x14ac:dyDescent="0.3">
      <c r="A52">
        <v>102000000</v>
      </c>
      <c r="B52">
        <v>9</v>
      </c>
    </row>
    <row r="53" spans="1:2" x14ac:dyDescent="0.3">
      <c r="A53">
        <v>104000000</v>
      </c>
      <c r="B53">
        <v>9</v>
      </c>
    </row>
    <row r="54" spans="1:2" x14ac:dyDescent="0.3">
      <c r="A54">
        <v>106000000</v>
      </c>
      <c r="B54">
        <v>9</v>
      </c>
    </row>
    <row r="55" spans="1:2" x14ac:dyDescent="0.3">
      <c r="A55">
        <v>108000000</v>
      </c>
      <c r="B55">
        <v>9</v>
      </c>
    </row>
    <row r="56" spans="1:2" x14ac:dyDescent="0.3">
      <c r="A56">
        <v>110000000</v>
      </c>
      <c r="B56">
        <v>9</v>
      </c>
    </row>
    <row r="57" spans="1:2" x14ac:dyDescent="0.3">
      <c r="A57">
        <v>112000000</v>
      </c>
      <c r="B57">
        <v>9</v>
      </c>
    </row>
    <row r="58" spans="1:2" x14ac:dyDescent="0.3">
      <c r="A58">
        <v>114000000</v>
      </c>
      <c r="B58">
        <v>9</v>
      </c>
    </row>
    <row r="59" spans="1:2" x14ac:dyDescent="0.3">
      <c r="A59">
        <v>116000000</v>
      </c>
      <c r="B59">
        <v>9</v>
      </c>
    </row>
    <row r="60" spans="1:2" x14ac:dyDescent="0.3">
      <c r="A60">
        <v>118000000</v>
      </c>
      <c r="B60">
        <v>9</v>
      </c>
    </row>
    <row r="61" spans="1:2" x14ac:dyDescent="0.3">
      <c r="A61">
        <v>120000000</v>
      </c>
      <c r="B61">
        <v>9</v>
      </c>
    </row>
    <row r="62" spans="1:2" x14ac:dyDescent="0.3">
      <c r="A62">
        <v>122000000</v>
      </c>
      <c r="B62">
        <v>9</v>
      </c>
    </row>
    <row r="63" spans="1:2" x14ac:dyDescent="0.3">
      <c r="A63">
        <v>124000000</v>
      </c>
      <c r="B63">
        <v>9</v>
      </c>
    </row>
    <row r="64" spans="1:2" x14ac:dyDescent="0.3">
      <c r="A64">
        <v>126000000</v>
      </c>
      <c r="B64">
        <v>9</v>
      </c>
    </row>
    <row r="65" spans="1:2" x14ac:dyDescent="0.3">
      <c r="A65">
        <v>128000000</v>
      </c>
      <c r="B65">
        <v>9</v>
      </c>
    </row>
    <row r="66" spans="1:2" x14ac:dyDescent="0.3">
      <c r="A66">
        <v>130000000</v>
      </c>
      <c r="B66">
        <v>7</v>
      </c>
    </row>
    <row r="67" spans="1:2" x14ac:dyDescent="0.3">
      <c r="A67">
        <v>132000000</v>
      </c>
      <c r="B67">
        <v>8</v>
      </c>
    </row>
    <row r="68" spans="1:2" x14ac:dyDescent="0.3">
      <c r="A68">
        <v>134000000</v>
      </c>
      <c r="B68">
        <v>8</v>
      </c>
    </row>
    <row r="69" spans="1:2" x14ac:dyDescent="0.3">
      <c r="A69">
        <v>136000000</v>
      </c>
      <c r="B69">
        <v>8</v>
      </c>
    </row>
    <row r="70" spans="1:2" x14ac:dyDescent="0.3">
      <c r="A70">
        <v>138000000</v>
      </c>
      <c r="B70">
        <v>9</v>
      </c>
    </row>
    <row r="71" spans="1:2" x14ac:dyDescent="0.3">
      <c r="A71">
        <v>140000000</v>
      </c>
      <c r="B71">
        <v>9</v>
      </c>
    </row>
    <row r="72" spans="1:2" x14ac:dyDescent="0.3">
      <c r="A72">
        <v>142000000</v>
      </c>
      <c r="B72">
        <v>9</v>
      </c>
    </row>
    <row r="73" spans="1:2" x14ac:dyDescent="0.3">
      <c r="A73">
        <v>144000000</v>
      </c>
      <c r="B73">
        <v>9</v>
      </c>
    </row>
    <row r="74" spans="1:2" x14ac:dyDescent="0.3">
      <c r="A74">
        <v>146000000</v>
      </c>
      <c r="B74">
        <v>9</v>
      </c>
    </row>
    <row r="75" spans="1:2" x14ac:dyDescent="0.3">
      <c r="A75">
        <v>148000000</v>
      </c>
      <c r="B75">
        <v>9</v>
      </c>
    </row>
    <row r="76" spans="1:2" x14ac:dyDescent="0.3">
      <c r="A76">
        <v>150000000</v>
      </c>
      <c r="B76">
        <v>9</v>
      </c>
    </row>
    <row r="77" spans="1:2" x14ac:dyDescent="0.3">
      <c r="A77">
        <v>152000000</v>
      </c>
      <c r="B77">
        <v>9</v>
      </c>
    </row>
    <row r="78" spans="1:2" x14ac:dyDescent="0.3">
      <c r="A78">
        <v>154000000</v>
      </c>
      <c r="B78">
        <v>9</v>
      </c>
    </row>
    <row r="79" spans="1:2" x14ac:dyDescent="0.3">
      <c r="A79">
        <v>156000000</v>
      </c>
      <c r="B79">
        <v>9</v>
      </c>
    </row>
    <row r="80" spans="1:2" x14ac:dyDescent="0.3">
      <c r="A80">
        <v>158000000</v>
      </c>
      <c r="B80">
        <v>8</v>
      </c>
    </row>
    <row r="81" spans="1:2" x14ac:dyDescent="0.3">
      <c r="A81">
        <v>160000000</v>
      </c>
      <c r="B81">
        <v>9</v>
      </c>
    </row>
    <row r="82" spans="1:2" x14ac:dyDescent="0.3">
      <c r="A82">
        <v>162000000</v>
      </c>
      <c r="B82">
        <v>8</v>
      </c>
    </row>
    <row r="83" spans="1:2" x14ac:dyDescent="0.3">
      <c r="A83">
        <v>164000000</v>
      </c>
      <c r="B83">
        <v>9</v>
      </c>
    </row>
    <row r="84" spans="1:2" x14ac:dyDescent="0.3">
      <c r="A84">
        <v>166000000</v>
      </c>
      <c r="B84">
        <v>8</v>
      </c>
    </row>
    <row r="85" spans="1:2" x14ac:dyDescent="0.3">
      <c r="A85">
        <v>168000000</v>
      </c>
      <c r="B85">
        <v>9</v>
      </c>
    </row>
    <row r="86" spans="1:2" x14ac:dyDescent="0.3">
      <c r="A86">
        <v>170000000</v>
      </c>
      <c r="B86">
        <v>8</v>
      </c>
    </row>
    <row r="87" spans="1:2" x14ac:dyDescent="0.3">
      <c r="A87">
        <v>172000000</v>
      </c>
      <c r="B87">
        <v>9</v>
      </c>
    </row>
    <row r="88" spans="1:2" x14ac:dyDescent="0.3">
      <c r="A88">
        <v>174000000</v>
      </c>
      <c r="B88">
        <v>9</v>
      </c>
    </row>
    <row r="89" spans="1:2" x14ac:dyDescent="0.3">
      <c r="A89">
        <v>176000000</v>
      </c>
      <c r="B89">
        <v>9</v>
      </c>
    </row>
    <row r="90" spans="1:2" x14ac:dyDescent="0.3">
      <c r="A90">
        <v>178000000</v>
      </c>
      <c r="B90">
        <v>9</v>
      </c>
    </row>
    <row r="91" spans="1:2" x14ac:dyDescent="0.3">
      <c r="A91">
        <v>180000000</v>
      </c>
      <c r="B91">
        <v>8</v>
      </c>
    </row>
    <row r="92" spans="1:2" x14ac:dyDescent="0.3">
      <c r="A92">
        <v>182000000</v>
      </c>
      <c r="B92">
        <v>8</v>
      </c>
    </row>
    <row r="93" spans="1:2" x14ac:dyDescent="0.3">
      <c r="A93">
        <v>184000000</v>
      </c>
      <c r="B93">
        <v>8</v>
      </c>
    </row>
    <row r="94" spans="1:2" x14ac:dyDescent="0.3">
      <c r="A94">
        <v>186000000</v>
      </c>
      <c r="B94">
        <v>8</v>
      </c>
    </row>
    <row r="95" spans="1:2" x14ac:dyDescent="0.3">
      <c r="A95">
        <v>188000000</v>
      </c>
      <c r="B95">
        <v>9</v>
      </c>
    </row>
    <row r="96" spans="1:2" x14ac:dyDescent="0.3">
      <c r="A96">
        <v>190000000</v>
      </c>
      <c r="B96">
        <v>8</v>
      </c>
    </row>
    <row r="97" spans="1:2" x14ac:dyDescent="0.3">
      <c r="A97">
        <v>192000000</v>
      </c>
      <c r="B97">
        <v>9</v>
      </c>
    </row>
    <row r="98" spans="1:2" x14ac:dyDescent="0.3">
      <c r="A98">
        <v>194000000</v>
      </c>
      <c r="B98">
        <v>8</v>
      </c>
    </row>
    <row r="99" spans="1:2" x14ac:dyDescent="0.3">
      <c r="A99">
        <v>196000000</v>
      </c>
      <c r="B99">
        <v>9</v>
      </c>
    </row>
    <row r="100" spans="1:2" x14ac:dyDescent="0.3">
      <c r="A100">
        <v>198000000</v>
      </c>
      <c r="B100">
        <v>9</v>
      </c>
    </row>
    <row r="101" spans="1:2" x14ac:dyDescent="0.3">
      <c r="A101">
        <v>200000000</v>
      </c>
      <c r="B101">
        <v>9</v>
      </c>
    </row>
    <row r="102" spans="1:2" x14ac:dyDescent="0.3">
      <c r="A102">
        <v>202000000</v>
      </c>
      <c r="B102">
        <v>8</v>
      </c>
    </row>
    <row r="103" spans="1:2" x14ac:dyDescent="0.3">
      <c r="A103">
        <v>204000000</v>
      </c>
      <c r="B103">
        <v>9</v>
      </c>
    </row>
    <row r="104" spans="1:2" x14ac:dyDescent="0.3">
      <c r="A104">
        <v>206000000</v>
      </c>
      <c r="B104">
        <v>9</v>
      </c>
    </row>
    <row r="105" spans="1:2" x14ac:dyDescent="0.3">
      <c r="A105">
        <v>208000000</v>
      </c>
      <c r="B105">
        <v>8</v>
      </c>
    </row>
    <row r="106" spans="1:2" x14ac:dyDescent="0.3">
      <c r="A106">
        <v>210000000</v>
      </c>
      <c r="B106">
        <v>8</v>
      </c>
    </row>
    <row r="107" spans="1:2" x14ac:dyDescent="0.3">
      <c r="A107">
        <v>212000000</v>
      </c>
      <c r="B107">
        <v>9</v>
      </c>
    </row>
    <row r="108" spans="1:2" x14ac:dyDescent="0.3">
      <c r="A108">
        <v>214000000</v>
      </c>
      <c r="B108">
        <v>9</v>
      </c>
    </row>
    <row r="109" spans="1:2" x14ac:dyDescent="0.3">
      <c r="A109">
        <v>216000000</v>
      </c>
      <c r="B109">
        <v>9</v>
      </c>
    </row>
    <row r="110" spans="1:2" x14ac:dyDescent="0.3">
      <c r="A110">
        <v>218000000</v>
      </c>
      <c r="B110">
        <v>8</v>
      </c>
    </row>
    <row r="111" spans="1:2" x14ac:dyDescent="0.3">
      <c r="A111">
        <v>220000000</v>
      </c>
      <c r="B111">
        <v>9</v>
      </c>
    </row>
    <row r="112" spans="1:2" x14ac:dyDescent="0.3">
      <c r="A112">
        <v>222000000</v>
      </c>
      <c r="B112">
        <v>9</v>
      </c>
    </row>
    <row r="113" spans="1:2" x14ac:dyDescent="0.3">
      <c r="A113">
        <v>224000000</v>
      </c>
      <c r="B113">
        <v>8</v>
      </c>
    </row>
    <row r="114" spans="1:2" x14ac:dyDescent="0.3">
      <c r="A114">
        <v>226000000</v>
      </c>
      <c r="B114">
        <v>9</v>
      </c>
    </row>
    <row r="115" spans="1:2" x14ac:dyDescent="0.3">
      <c r="A115">
        <v>228000000</v>
      </c>
      <c r="B115">
        <v>8</v>
      </c>
    </row>
    <row r="116" spans="1:2" x14ac:dyDescent="0.3">
      <c r="A116">
        <v>230000000</v>
      </c>
      <c r="B116">
        <v>9</v>
      </c>
    </row>
    <row r="117" spans="1:2" x14ac:dyDescent="0.3">
      <c r="A117">
        <v>232000000</v>
      </c>
      <c r="B117">
        <v>9</v>
      </c>
    </row>
    <row r="118" spans="1:2" x14ac:dyDescent="0.3">
      <c r="A118">
        <v>234000000</v>
      </c>
      <c r="B118">
        <v>9</v>
      </c>
    </row>
    <row r="119" spans="1:2" x14ac:dyDescent="0.3">
      <c r="A119">
        <v>236000000</v>
      </c>
      <c r="B119">
        <v>8</v>
      </c>
    </row>
    <row r="120" spans="1:2" x14ac:dyDescent="0.3">
      <c r="A120">
        <v>238000000</v>
      </c>
      <c r="B120">
        <v>8</v>
      </c>
    </row>
    <row r="121" spans="1:2" x14ac:dyDescent="0.3">
      <c r="A121">
        <v>240000000</v>
      </c>
      <c r="B121">
        <v>9</v>
      </c>
    </row>
    <row r="122" spans="1:2" x14ac:dyDescent="0.3">
      <c r="A122">
        <v>242000000</v>
      </c>
      <c r="B122">
        <v>8</v>
      </c>
    </row>
    <row r="123" spans="1:2" x14ac:dyDescent="0.3">
      <c r="A123">
        <v>244000000</v>
      </c>
      <c r="B123">
        <v>9</v>
      </c>
    </row>
    <row r="124" spans="1:2" x14ac:dyDescent="0.3">
      <c r="A124">
        <v>246000000</v>
      </c>
      <c r="B124">
        <v>9</v>
      </c>
    </row>
    <row r="125" spans="1:2" x14ac:dyDescent="0.3">
      <c r="A125">
        <v>248000000</v>
      </c>
      <c r="B125">
        <v>9</v>
      </c>
    </row>
    <row r="126" spans="1:2" x14ac:dyDescent="0.3">
      <c r="A126">
        <v>250000000</v>
      </c>
      <c r="B126">
        <v>9</v>
      </c>
    </row>
    <row r="127" spans="1:2" x14ac:dyDescent="0.3">
      <c r="A127">
        <v>252000000</v>
      </c>
      <c r="B127">
        <v>8</v>
      </c>
    </row>
    <row r="128" spans="1:2" x14ac:dyDescent="0.3">
      <c r="A128">
        <v>254000000</v>
      </c>
      <c r="B128">
        <v>9</v>
      </c>
    </row>
    <row r="129" spans="1:2" x14ac:dyDescent="0.3">
      <c r="A129">
        <v>256000000</v>
      </c>
      <c r="B129">
        <v>9</v>
      </c>
    </row>
    <row r="130" spans="1:2" x14ac:dyDescent="0.3">
      <c r="A130">
        <v>258000000</v>
      </c>
      <c r="B130">
        <v>9</v>
      </c>
    </row>
    <row r="131" spans="1:2" x14ac:dyDescent="0.3">
      <c r="A131">
        <v>260000000</v>
      </c>
      <c r="B131">
        <v>8</v>
      </c>
    </row>
    <row r="132" spans="1:2" x14ac:dyDescent="0.3">
      <c r="A132">
        <v>262000000</v>
      </c>
      <c r="B132">
        <v>9</v>
      </c>
    </row>
    <row r="133" spans="1:2" x14ac:dyDescent="0.3">
      <c r="A133">
        <v>264000000</v>
      </c>
      <c r="B133">
        <v>9</v>
      </c>
    </row>
    <row r="134" spans="1:2" x14ac:dyDescent="0.3">
      <c r="A134">
        <v>266000000</v>
      </c>
      <c r="B134">
        <v>9</v>
      </c>
    </row>
    <row r="135" spans="1:2" x14ac:dyDescent="0.3">
      <c r="A135">
        <v>268000000</v>
      </c>
      <c r="B135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workbookViewId="0">
      <selection activeCell="N18" sqref="N18"/>
    </sheetView>
  </sheetViews>
  <sheetFormatPr defaultRowHeight="15.05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B135"/>
  <sheetViews>
    <sheetView topLeftCell="A7" workbookViewId="0">
      <selection activeCell="E26" sqref="E26"/>
    </sheetView>
  </sheetViews>
  <sheetFormatPr defaultRowHeight="15.05" x14ac:dyDescent="0.3"/>
  <cols>
    <col min="1" max="1" width="20.33203125" bestFit="1" customWidth="1"/>
    <col min="2" max="2" width="23.7773437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>
        <v>2000000</v>
      </c>
      <c r="B2" s="1">
        <v>3.7758133479532798E-6</v>
      </c>
    </row>
    <row r="3" spans="1:2" x14ac:dyDescent="0.3">
      <c r="A3">
        <v>4000000</v>
      </c>
      <c r="B3" s="1">
        <v>4.1533946827486101E-6</v>
      </c>
    </row>
    <row r="4" spans="1:2" x14ac:dyDescent="0.3">
      <c r="A4">
        <v>6000000</v>
      </c>
      <c r="B4" s="1">
        <v>1.51032533918131E-6</v>
      </c>
    </row>
    <row r="5" spans="1:2" x14ac:dyDescent="0.3">
      <c r="A5">
        <v>8000000</v>
      </c>
      <c r="B5" s="1">
        <v>2.6430693435672999E-6</v>
      </c>
    </row>
    <row r="6" spans="1:2" x14ac:dyDescent="0.3">
      <c r="A6">
        <v>10000000</v>
      </c>
      <c r="B6" s="1">
        <v>3.0206506783626298E-6</v>
      </c>
    </row>
    <row r="7" spans="1:2" x14ac:dyDescent="0.3">
      <c r="A7">
        <v>12000000</v>
      </c>
      <c r="B7" s="1">
        <v>2.6430693435672999E-6</v>
      </c>
    </row>
    <row r="8" spans="1:2" x14ac:dyDescent="0.3">
      <c r="A8">
        <v>14000000</v>
      </c>
      <c r="B8" s="1">
        <v>3.0206506783626298E-6</v>
      </c>
    </row>
    <row r="9" spans="1:2" x14ac:dyDescent="0.3">
      <c r="A9">
        <v>16000000</v>
      </c>
      <c r="B9" s="1">
        <v>2.6430693435672999E-6</v>
      </c>
    </row>
    <row r="10" spans="1:2" x14ac:dyDescent="0.3">
      <c r="A10">
        <v>18000000</v>
      </c>
      <c r="B10" s="1">
        <v>3.3982320131579499E-6</v>
      </c>
    </row>
    <row r="11" spans="1:2" x14ac:dyDescent="0.3">
      <c r="A11">
        <v>20000000</v>
      </c>
      <c r="B11" s="1">
        <v>3.3982320131579499E-6</v>
      </c>
    </row>
    <row r="12" spans="1:2" x14ac:dyDescent="0.3">
      <c r="A12">
        <v>22000000</v>
      </c>
      <c r="B12" s="1">
        <v>4.1533946827486101E-6</v>
      </c>
    </row>
    <row r="13" spans="1:2" x14ac:dyDescent="0.3">
      <c r="A13">
        <v>24000000</v>
      </c>
      <c r="B13" s="1">
        <v>1.8879066739766399E-6</v>
      </c>
    </row>
    <row r="14" spans="1:2" x14ac:dyDescent="0.3">
      <c r="A14">
        <v>26000000</v>
      </c>
      <c r="B14" s="1">
        <v>3.0206506783626298E-6</v>
      </c>
    </row>
    <row r="15" spans="1:2" x14ac:dyDescent="0.3">
      <c r="A15">
        <v>28000000</v>
      </c>
      <c r="B15" s="1">
        <v>3.7758133479532798E-6</v>
      </c>
    </row>
    <row r="16" spans="1:2" x14ac:dyDescent="0.3">
      <c r="A16">
        <v>30000000</v>
      </c>
      <c r="B16" s="1">
        <v>3.3982320131579499E-6</v>
      </c>
    </row>
    <row r="17" spans="1:2" x14ac:dyDescent="0.3">
      <c r="A17">
        <v>32000000</v>
      </c>
      <c r="B17" s="1">
        <v>3.7758133479532798E-6</v>
      </c>
    </row>
    <row r="18" spans="1:2" x14ac:dyDescent="0.3">
      <c r="A18">
        <v>34000000</v>
      </c>
      <c r="B18" s="1">
        <v>2.6430693435672999E-6</v>
      </c>
    </row>
    <row r="19" spans="1:2" x14ac:dyDescent="0.3">
      <c r="A19">
        <v>36000000</v>
      </c>
      <c r="B19" s="1">
        <v>3.0206506783626298E-6</v>
      </c>
    </row>
    <row r="20" spans="1:2" x14ac:dyDescent="0.3">
      <c r="A20">
        <v>38000000</v>
      </c>
      <c r="B20" s="1">
        <v>4.9085573523392699E-6</v>
      </c>
    </row>
    <row r="21" spans="1:2" x14ac:dyDescent="0.3">
      <c r="A21">
        <v>40000000</v>
      </c>
      <c r="B21" s="1">
        <v>2.6430693435672999E-6</v>
      </c>
    </row>
    <row r="22" spans="1:2" x14ac:dyDescent="0.3">
      <c r="A22">
        <v>42000000</v>
      </c>
      <c r="B22" s="1">
        <v>3.3982320131579499E-6</v>
      </c>
    </row>
    <row r="23" spans="1:2" x14ac:dyDescent="0.3">
      <c r="A23">
        <v>44000000</v>
      </c>
      <c r="B23" s="1">
        <v>2.26548800877197E-6</v>
      </c>
    </row>
    <row r="24" spans="1:2" x14ac:dyDescent="0.3">
      <c r="A24">
        <v>46000000</v>
      </c>
      <c r="B24" s="1">
        <v>4.1533946827486101E-6</v>
      </c>
    </row>
    <row r="25" spans="1:2" x14ac:dyDescent="0.3">
      <c r="A25">
        <v>48000000</v>
      </c>
      <c r="B25" s="1">
        <v>2.6430693435672999E-6</v>
      </c>
    </row>
    <row r="26" spans="1:2" x14ac:dyDescent="0.3">
      <c r="A26">
        <v>50000000</v>
      </c>
      <c r="B26" s="1">
        <v>2.6430693435672999E-6</v>
      </c>
    </row>
    <row r="27" spans="1:2" x14ac:dyDescent="0.3">
      <c r="A27">
        <v>52000000</v>
      </c>
      <c r="B27" s="1">
        <v>1.8879066739766399E-6</v>
      </c>
    </row>
    <row r="28" spans="1:2" x14ac:dyDescent="0.3">
      <c r="A28">
        <v>54000000</v>
      </c>
      <c r="B28" s="1">
        <v>3.0206506783626298E-6</v>
      </c>
    </row>
    <row r="29" spans="1:2" x14ac:dyDescent="0.3">
      <c r="A29">
        <v>56000000</v>
      </c>
      <c r="B29" s="1">
        <v>2.26548800877197E-6</v>
      </c>
    </row>
    <row r="30" spans="1:2" x14ac:dyDescent="0.3">
      <c r="A30">
        <v>58000000</v>
      </c>
      <c r="B30" s="1">
        <v>3.3982320131579499E-6</v>
      </c>
    </row>
    <row r="31" spans="1:2" x14ac:dyDescent="0.3">
      <c r="A31">
        <v>60000000</v>
      </c>
      <c r="B31" s="1">
        <v>1.8879066739766399E-6</v>
      </c>
    </row>
    <row r="32" spans="1:2" x14ac:dyDescent="0.3">
      <c r="A32">
        <v>62000000</v>
      </c>
      <c r="B32" s="1">
        <v>2.6430693435672999E-6</v>
      </c>
    </row>
    <row r="33" spans="1:2" x14ac:dyDescent="0.3">
      <c r="A33">
        <v>64000000</v>
      </c>
      <c r="B33" s="1">
        <v>3.7758133479532798E-6</v>
      </c>
    </row>
    <row r="34" spans="1:2" x14ac:dyDescent="0.3">
      <c r="A34">
        <v>66000000</v>
      </c>
      <c r="B34" s="1">
        <v>2.26548800877197E-6</v>
      </c>
    </row>
    <row r="35" spans="1:2" x14ac:dyDescent="0.3">
      <c r="A35">
        <v>68000000</v>
      </c>
      <c r="B35" s="1">
        <v>3.7758133479532798E-6</v>
      </c>
    </row>
    <row r="36" spans="1:2" x14ac:dyDescent="0.3">
      <c r="A36">
        <v>70000000</v>
      </c>
      <c r="B36" s="1">
        <v>3.0206506783626298E-6</v>
      </c>
    </row>
    <row r="37" spans="1:2" x14ac:dyDescent="0.3">
      <c r="A37">
        <v>72000000</v>
      </c>
      <c r="B37" s="1">
        <v>3.0206506783626298E-6</v>
      </c>
    </row>
    <row r="38" spans="1:2" x14ac:dyDescent="0.3">
      <c r="A38">
        <v>74000000</v>
      </c>
      <c r="B38" s="1">
        <v>2.26548800877197E-6</v>
      </c>
    </row>
    <row r="39" spans="1:2" x14ac:dyDescent="0.3">
      <c r="A39">
        <v>76000000</v>
      </c>
      <c r="B39" s="1">
        <v>1.8879066739766399E-6</v>
      </c>
    </row>
    <row r="40" spans="1:2" x14ac:dyDescent="0.3">
      <c r="A40">
        <v>78000000</v>
      </c>
      <c r="B40" s="1">
        <v>3.3982320131579499E-6</v>
      </c>
    </row>
    <row r="41" spans="1:2" x14ac:dyDescent="0.3">
      <c r="A41">
        <v>80000000</v>
      </c>
      <c r="B41" s="1">
        <v>3.3982320131579499E-6</v>
      </c>
    </row>
    <row r="42" spans="1:2" x14ac:dyDescent="0.3">
      <c r="A42">
        <v>82000000</v>
      </c>
      <c r="B42" s="1">
        <v>2.6430693435672999E-6</v>
      </c>
    </row>
    <row r="43" spans="1:2" x14ac:dyDescent="0.3">
      <c r="A43">
        <v>84000000</v>
      </c>
      <c r="B43" s="1">
        <v>4.1533946827486101E-6</v>
      </c>
    </row>
    <row r="44" spans="1:2" x14ac:dyDescent="0.3">
      <c r="A44">
        <v>86000000</v>
      </c>
      <c r="B44" s="1">
        <v>3.7758133479532798E-6</v>
      </c>
    </row>
    <row r="45" spans="1:2" x14ac:dyDescent="0.3">
      <c r="A45">
        <v>88000000</v>
      </c>
      <c r="B45" s="1">
        <v>1.8879066739766399E-6</v>
      </c>
    </row>
    <row r="46" spans="1:2" x14ac:dyDescent="0.3">
      <c r="A46">
        <v>90000000</v>
      </c>
      <c r="B46" s="1">
        <v>2.6430693435672999E-6</v>
      </c>
    </row>
    <row r="47" spans="1:2" x14ac:dyDescent="0.3">
      <c r="A47">
        <v>92000000</v>
      </c>
      <c r="B47" s="1">
        <v>3.0206506783626298E-6</v>
      </c>
    </row>
    <row r="48" spans="1:2" x14ac:dyDescent="0.3">
      <c r="A48">
        <v>94000000</v>
      </c>
      <c r="B48" s="1">
        <v>2.6430693435672999E-6</v>
      </c>
    </row>
    <row r="49" spans="1:2" x14ac:dyDescent="0.3">
      <c r="A49">
        <v>96000000</v>
      </c>
      <c r="B49" s="1">
        <v>3.0206506783626298E-6</v>
      </c>
    </row>
    <row r="50" spans="1:2" x14ac:dyDescent="0.3">
      <c r="A50">
        <v>98000000</v>
      </c>
      <c r="B50" s="1">
        <v>2.26548800877197E-6</v>
      </c>
    </row>
    <row r="51" spans="1:2" x14ac:dyDescent="0.3">
      <c r="A51">
        <v>100000000</v>
      </c>
      <c r="B51" s="1">
        <v>2.26548800877197E-6</v>
      </c>
    </row>
    <row r="52" spans="1:2" x14ac:dyDescent="0.3">
      <c r="A52">
        <v>102000000</v>
      </c>
      <c r="B52" s="1">
        <v>3.7758133479532798E-6</v>
      </c>
    </row>
    <row r="53" spans="1:2" x14ac:dyDescent="0.3">
      <c r="A53">
        <v>104000000</v>
      </c>
      <c r="B53" s="1">
        <v>3.0206506783626298E-6</v>
      </c>
    </row>
    <row r="54" spans="1:2" x14ac:dyDescent="0.3">
      <c r="A54">
        <v>106000000</v>
      </c>
      <c r="B54" s="1">
        <v>2.6430693435672999E-6</v>
      </c>
    </row>
    <row r="55" spans="1:2" x14ac:dyDescent="0.3">
      <c r="A55">
        <v>108000000</v>
      </c>
      <c r="B55" s="1">
        <v>2.6430693435672999E-6</v>
      </c>
    </row>
    <row r="56" spans="1:2" x14ac:dyDescent="0.3">
      <c r="A56">
        <v>110000000</v>
      </c>
      <c r="B56" s="1">
        <v>3.7758133479532798E-6</v>
      </c>
    </row>
    <row r="57" spans="1:2" x14ac:dyDescent="0.3">
      <c r="A57">
        <v>112000000</v>
      </c>
      <c r="B57" s="1">
        <v>2.6430693435672999E-6</v>
      </c>
    </row>
    <row r="58" spans="1:2" x14ac:dyDescent="0.3">
      <c r="A58">
        <v>114000000</v>
      </c>
      <c r="B58" s="1">
        <v>4.53097601754394E-6</v>
      </c>
    </row>
    <row r="59" spans="1:2" x14ac:dyDescent="0.3">
      <c r="A59">
        <v>116000000</v>
      </c>
      <c r="B59" s="1">
        <v>3.3982320131579499E-6</v>
      </c>
    </row>
    <row r="60" spans="1:2" x14ac:dyDescent="0.3">
      <c r="A60">
        <v>118000000</v>
      </c>
      <c r="B60" s="1">
        <v>2.26548800877197E-6</v>
      </c>
    </row>
    <row r="61" spans="1:2" x14ac:dyDescent="0.3">
      <c r="A61">
        <v>120000000</v>
      </c>
      <c r="B61" s="1">
        <v>3.0206506783626298E-6</v>
      </c>
    </row>
    <row r="62" spans="1:2" x14ac:dyDescent="0.3">
      <c r="A62">
        <v>122000000</v>
      </c>
      <c r="B62" s="1">
        <v>3.7758133479532798E-6</v>
      </c>
    </row>
    <row r="63" spans="1:2" x14ac:dyDescent="0.3">
      <c r="A63">
        <v>124000000</v>
      </c>
      <c r="B63" s="1">
        <v>4.1533946827486101E-6</v>
      </c>
    </row>
    <row r="64" spans="1:2" x14ac:dyDescent="0.3">
      <c r="A64">
        <v>126000000</v>
      </c>
      <c r="B64" s="1">
        <v>2.6430693435672999E-6</v>
      </c>
    </row>
    <row r="65" spans="1:2" x14ac:dyDescent="0.3">
      <c r="A65">
        <v>128000000</v>
      </c>
      <c r="B65" s="1">
        <v>2.6430693435672999E-6</v>
      </c>
    </row>
    <row r="66" spans="1:2" x14ac:dyDescent="0.3">
      <c r="A66">
        <v>130000000</v>
      </c>
      <c r="B66" s="1">
        <v>2.6430693435672999E-6</v>
      </c>
    </row>
    <row r="67" spans="1:2" x14ac:dyDescent="0.3">
      <c r="A67">
        <v>132000000</v>
      </c>
      <c r="B67" s="1">
        <v>4.1533946827486101E-6</v>
      </c>
    </row>
    <row r="68" spans="1:2" x14ac:dyDescent="0.3">
      <c r="A68">
        <v>134000000</v>
      </c>
      <c r="B68" s="1">
        <v>2.6430693435672999E-6</v>
      </c>
    </row>
    <row r="69" spans="1:2" x14ac:dyDescent="0.3">
      <c r="A69">
        <v>136000000</v>
      </c>
      <c r="B69" s="1">
        <v>4.1533946827486101E-6</v>
      </c>
    </row>
    <row r="70" spans="1:2" x14ac:dyDescent="0.3">
      <c r="A70">
        <v>138000000</v>
      </c>
      <c r="B70" s="1">
        <v>2.6430693435672999E-6</v>
      </c>
    </row>
    <row r="71" spans="1:2" x14ac:dyDescent="0.3">
      <c r="A71">
        <v>140000000</v>
      </c>
      <c r="B71" s="1">
        <v>3.3982320131579499E-6</v>
      </c>
    </row>
    <row r="72" spans="1:2" x14ac:dyDescent="0.3">
      <c r="A72">
        <v>142000000</v>
      </c>
      <c r="B72" s="1">
        <v>3.0206506783626298E-6</v>
      </c>
    </row>
    <row r="73" spans="1:2" x14ac:dyDescent="0.3">
      <c r="A73">
        <v>144000000</v>
      </c>
      <c r="B73" s="1">
        <v>1.8879066739766399E-6</v>
      </c>
    </row>
    <row r="74" spans="1:2" x14ac:dyDescent="0.3">
      <c r="A74">
        <v>146000000</v>
      </c>
      <c r="B74" s="1">
        <v>1.8879066739766399E-6</v>
      </c>
    </row>
    <row r="75" spans="1:2" x14ac:dyDescent="0.3">
      <c r="A75">
        <v>148000000</v>
      </c>
      <c r="B75" s="1">
        <v>3.3982320131579499E-6</v>
      </c>
    </row>
    <row r="76" spans="1:2" x14ac:dyDescent="0.3">
      <c r="A76">
        <v>150000000</v>
      </c>
      <c r="B76" s="1">
        <v>2.26548800877197E-6</v>
      </c>
    </row>
    <row r="77" spans="1:2" x14ac:dyDescent="0.3">
      <c r="A77">
        <v>152000000</v>
      </c>
      <c r="B77" s="1">
        <v>2.6430693435672999E-6</v>
      </c>
    </row>
    <row r="78" spans="1:2" x14ac:dyDescent="0.3">
      <c r="A78">
        <v>154000000</v>
      </c>
      <c r="B78" s="1">
        <v>5.2861386871345998E-6</v>
      </c>
    </row>
    <row r="79" spans="1:2" x14ac:dyDescent="0.3">
      <c r="A79">
        <v>156000000</v>
      </c>
      <c r="B79" s="1">
        <v>3.7758133479532798E-6</v>
      </c>
    </row>
    <row r="80" spans="1:2" x14ac:dyDescent="0.3">
      <c r="A80">
        <v>158000000</v>
      </c>
      <c r="B80" s="1">
        <v>1.51032533918131E-6</v>
      </c>
    </row>
    <row r="81" spans="1:2" x14ac:dyDescent="0.3">
      <c r="A81">
        <v>160000000</v>
      </c>
      <c r="B81" s="1">
        <v>2.6430693435672999E-6</v>
      </c>
    </row>
    <row r="82" spans="1:2" x14ac:dyDescent="0.3">
      <c r="A82">
        <v>162000000</v>
      </c>
      <c r="B82" s="1">
        <v>3.3982320131579499E-6</v>
      </c>
    </row>
    <row r="83" spans="1:2" x14ac:dyDescent="0.3">
      <c r="A83">
        <v>164000000</v>
      </c>
      <c r="B83" s="1">
        <v>1.1327440043859799E-6</v>
      </c>
    </row>
    <row r="84" spans="1:2" x14ac:dyDescent="0.3">
      <c r="A84">
        <v>166000000</v>
      </c>
      <c r="B84" s="1">
        <v>2.26548800877197E-6</v>
      </c>
    </row>
    <row r="85" spans="1:2" x14ac:dyDescent="0.3">
      <c r="A85">
        <v>168000000</v>
      </c>
      <c r="B85" s="1">
        <v>3.0206506783626298E-6</v>
      </c>
    </row>
    <row r="86" spans="1:2" x14ac:dyDescent="0.3">
      <c r="A86">
        <v>170000000</v>
      </c>
      <c r="B86" s="1">
        <v>2.26548800877197E-6</v>
      </c>
    </row>
    <row r="87" spans="1:2" x14ac:dyDescent="0.3">
      <c r="A87">
        <v>172000000</v>
      </c>
      <c r="B87" s="1">
        <v>2.6430693435672999E-6</v>
      </c>
    </row>
    <row r="88" spans="1:2" x14ac:dyDescent="0.3">
      <c r="A88">
        <v>174000000</v>
      </c>
      <c r="B88" s="1">
        <v>2.6430693435672999E-6</v>
      </c>
    </row>
    <row r="89" spans="1:2" x14ac:dyDescent="0.3">
      <c r="A89">
        <v>176000000</v>
      </c>
      <c r="B89" s="1">
        <v>3.0206506783626298E-6</v>
      </c>
    </row>
    <row r="90" spans="1:2" x14ac:dyDescent="0.3">
      <c r="A90">
        <v>178000000</v>
      </c>
      <c r="B90" s="1">
        <v>2.6430693435672999E-6</v>
      </c>
    </row>
    <row r="91" spans="1:2" x14ac:dyDescent="0.3">
      <c r="A91">
        <v>180000000</v>
      </c>
      <c r="B91" s="1">
        <v>2.6430693435672999E-6</v>
      </c>
    </row>
    <row r="92" spans="1:2" x14ac:dyDescent="0.3">
      <c r="A92">
        <v>182000000</v>
      </c>
      <c r="B92" s="1">
        <v>2.6430693435672999E-6</v>
      </c>
    </row>
    <row r="93" spans="1:2" x14ac:dyDescent="0.3">
      <c r="A93">
        <v>184000000</v>
      </c>
      <c r="B93" s="1">
        <v>2.26548800877197E-6</v>
      </c>
    </row>
    <row r="94" spans="1:2" x14ac:dyDescent="0.3">
      <c r="A94">
        <v>186000000</v>
      </c>
      <c r="B94" s="1">
        <v>3.7758133479532798E-6</v>
      </c>
    </row>
    <row r="95" spans="1:2" x14ac:dyDescent="0.3">
      <c r="A95">
        <v>188000000</v>
      </c>
      <c r="B95" s="1">
        <v>1.8879066739766399E-6</v>
      </c>
    </row>
    <row r="96" spans="1:2" x14ac:dyDescent="0.3">
      <c r="A96">
        <v>190000000</v>
      </c>
      <c r="B96" s="1">
        <v>3.0206506783626298E-6</v>
      </c>
    </row>
    <row r="97" spans="1:2" x14ac:dyDescent="0.3">
      <c r="A97">
        <v>192000000</v>
      </c>
      <c r="B97" s="1">
        <v>2.6430693435672999E-6</v>
      </c>
    </row>
    <row r="98" spans="1:2" x14ac:dyDescent="0.3">
      <c r="A98">
        <v>194000000</v>
      </c>
      <c r="B98" s="1">
        <v>2.6430693435672999E-6</v>
      </c>
    </row>
    <row r="99" spans="1:2" x14ac:dyDescent="0.3">
      <c r="A99">
        <v>196000000</v>
      </c>
      <c r="B99" s="1">
        <v>1.51032533918131E-6</v>
      </c>
    </row>
    <row r="100" spans="1:2" x14ac:dyDescent="0.3">
      <c r="A100">
        <v>198000000</v>
      </c>
      <c r="B100" s="1">
        <v>3.0206506783626298E-6</v>
      </c>
    </row>
    <row r="101" spans="1:2" x14ac:dyDescent="0.3">
      <c r="A101">
        <v>200000000</v>
      </c>
      <c r="B101" s="1">
        <v>1.8879066739766399E-6</v>
      </c>
    </row>
    <row r="102" spans="1:2" x14ac:dyDescent="0.3">
      <c r="A102">
        <v>202000000</v>
      </c>
      <c r="B102" s="1">
        <v>3.7758133479532798E-6</v>
      </c>
    </row>
    <row r="103" spans="1:2" x14ac:dyDescent="0.3">
      <c r="A103">
        <v>204000000</v>
      </c>
      <c r="B103" s="1">
        <v>2.26548800877197E-6</v>
      </c>
    </row>
    <row r="104" spans="1:2" x14ac:dyDescent="0.3">
      <c r="A104">
        <v>206000000</v>
      </c>
      <c r="B104" s="1">
        <v>2.6430693435672999E-6</v>
      </c>
    </row>
    <row r="105" spans="1:2" x14ac:dyDescent="0.3">
      <c r="A105">
        <v>208000000</v>
      </c>
      <c r="B105" s="1">
        <v>1.51032533918131E-6</v>
      </c>
    </row>
    <row r="106" spans="1:2" x14ac:dyDescent="0.3">
      <c r="A106">
        <v>210000000</v>
      </c>
      <c r="B106" s="1">
        <v>3.3982320131579499E-6</v>
      </c>
    </row>
    <row r="107" spans="1:2" x14ac:dyDescent="0.3">
      <c r="A107">
        <v>212000000</v>
      </c>
      <c r="B107" s="1">
        <v>1.8879066739766399E-6</v>
      </c>
    </row>
    <row r="108" spans="1:2" x14ac:dyDescent="0.3">
      <c r="A108">
        <v>214000000</v>
      </c>
      <c r="B108" s="1">
        <v>3.7758133479532798E-6</v>
      </c>
    </row>
    <row r="109" spans="1:2" x14ac:dyDescent="0.3">
      <c r="A109">
        <v>216000000</v>
      </c>
      <c r="B109" s="1">
        <v>2.6430693435672999E-6</v>
      </c>
    </row>
    <row r="110" spans="1:2" x14ac:dyDescent="0.3">
      <c r="A110">
        <v>218000000</v>
      </c>
      <c r="B110" s="1">
        <v>3.7758133479532798E-6</v>
      </c>
    </row>
    <row r="111" spans="1:2" x14ac:dyDescent="0.3">
      <c r="A111">
        <v>220000000</v>
      </c>
      <c r="B111" s="1">
        <v>3.3982320131579499E-6</v>
      </c>
    </row>
    <row r="112" spans="1:2" x14ac:dyDescent="0.3">
      <c r="A112">
        <v>222000000</v>
      </c>
      <c r="B112" s="1">
        <v>4.1533946827486101E-6</v>
      </c>
    </row>
    <row r="113" spans="1:2" x14ac:dyDescent="0.3">
      <c r="A113">
        <v>224000000</v>
      </c>
      <c r="B113" s="1">
        <v>1.8879066739766399E-6</v>
      </c>
    </row>
    <row r="114" spans="1:2" x14ac:dyDescent="0.3">
      <c r="A114">
        <v>226000000</v>
      </c>
      <c r="B114" s="1">
        <v>2.6430693435672999E-6</v>
      </c>
    </row>
    <row r="115" spans="1:2" x14ac:dyDescent="0.3">
      <c r="A115">
        <v>228000000</v>
      </c>
      <c r="B115" s="1">
        <v>3.3982320131579499E-6</v>
      </c>
    </row>
    <row r="116" spans="1:2" x14ac:dyDescent="0.3">
      <c r="A116">
        <v>230000000</v>
      </c>
      <c r="B116" s="1">
        <v>4.53097601754394E-6</v>
      </c>
    </row>
    <row r="117" spans="1:2" x14ac:dyDescent="0.3">
      <c r="A117">
        <v>232000000</v>
      </c>
      <c r="B117" s="1">
        <v>2.6430693435672999E-6</v>
      </c>
    </row>
    <row r="118" spans="1:2" x14ac:dyDescent="0.3">
      <c r="A118">
        <v>234000000</v>
      </c>
      <c r="B118" s="1">
        <v>2.6430693435672999E-6</v>
      </c>
    </row>
    <row r="119" spans="1:2" x14ac:dyDescent="0.3">
      <c r="A119">
        <v>236000000</v>
      </c>
      <c r="B119" s="1">
        <v>3.3982320131579499E-6</v>
      </c>
    </row>
    <row r="120" spans="1:2" x14ac:dyDescent="0.3">
      <c r="A120">
        <v>238000000</v>
      </c>
      <c r="B120" s="1">
        <v>4.1533946827486101E-6</v>
      </c>
    </row>
    <row r="121" spans="1:2" x14ac:dyDescent="0.3">
      <c r="A121">
        <v>240000000</v>
      </c>
      <c r="B121" s="1">
        <v>3.0206506783626298E-6</v>
      </c>
    </row>
    <row r="122" spans="1:2" x14ac:dyDescent="0.3">
      <c r="A122">
        <v>242000000</v>
      </c>
      <c r="B122" s="1">
        <v>3.0206506783626298E-6</v>
      </c>
    </row>
    <row r="123" spans="1:2" x14ac:dyDescent="0.3">
      <c r="A123">
        <v>244000000</v>
      </c>
      <c r="B123" s="1">
        <v>3.7758133479532798E-6</v>
      </c>
    </row>
    <row r="124" spans="1:2" x14ac:dyDescent="0.3">
      <c r="A124">
        <v>246000000</v>
      </c>
      <c r="B124" s="1">
        <v>2.26548800877197E-6</v>
      </c>
    </row>
    <row r="125" spans="1:2" x14ac:dyDescent="0.3">
      <c r="A125">
        <v>248000000</v>
      </c>
      <c r="B125" s="1">
        <v>4.53097601754394E-6</v>
      </c>
    </row>
    <row r="126" spans="1:2" x14ac:dyDescent="0.3">
      <c r="A126">
        <v>250000000</v>
      </c>
      <c r="B126" s="1">
        <v>2.26548800877197E-6</v>
      </c>
    </row>
    <row r="127" spans="1:2" x14ac:dyDescent="0.3">
      <c r="A127">
        <v>252000000</v>
      </c>
      <c r="B127" s="1">
        <v>4.1533946827486101E-6</v>
      </c>
    </row>
    <row r="128" spans="1:2" x14ac:dyDescent="0.3">
      <c r="A128">
        <v>254000000</v>
      </c>
      <c r="B128" s="1">
        <v>4.1533946827486101E-6</v>
      </c>
    </row>
    <row r="129" spans="1:2" x14ac:dyDescent="0.3">
      <c r="A129">
        <v>256000000</v>
      </c>
      <c r="B129" s="1">
        <v>3.0206506783626298E-6</v>
      </c>
    </row>
    <row r="130" spans="1:2" x14ac:dyDescent="0.3">
      <c r="A130">
        <v>258000000</v>
      </c>
      <c r="B130" s="1">
        <v>1.8879066739766399E-6</v>
      </c>
    </row>
    <row r="131" spans="1:2" x14ac:dyDescent="0.3">
      <c r="A131">
        <v>260000000</v>
      </c>
      <c r="B131" s="1">
        <v>2.6430693435672999E-6</v>
      </c>
    </row>
    <row r="132" spans="1:2" x14ac:dyDescent="0.3">
      <c r="A132">
        <v>262000000</v>
      </c>
      <c r="B132" s="1">
        <v>2.6430693435672999E-6</v>
      </c>
    </row>
    <row r="133" spans="1:2" x14ac:dyDescent="0.3">
      <c r="A133">
        <v>264000000</v>
      </c>
      <c r="B133" s="1">
        <v>2.26548800877197E-6</v>
      </c>
    </row>
    <row r="134" spans="1:2" x14ac:dyDescent="0.3">
      <c r="A134">
        <v>266000000</v>
      </c>
      <c r="B134" s="1">
        <v>3.3982320131579499E-6</v>
      </c>
    </row>
    <row r="135" spans="1:2" x14ac:dyDescent="0.3">
      <c r="A135">
        <v>268000000</v>
      </c>
      <c r="B135" s="1">
        <v>2.6430693435672999E-6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B135"/>
  <sheetViews>
    <sheetView topLeftCell="A2" workbookViewId="0">
      <selection activeCell="H29" sqref="H29"/>
    </sheetView>
  </sheetViews>
  <sheetFormatPr defaultRowHeight="15.05" x14ac:dyDescent="0.3"/>
  <cols>
    <col min="1" max="1" width="20" bestFit="1" customWidth="1"/>
    <col min="2" max="2" width="36.554687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>
        <v>2000000</v>
      </c>
      <c r="B2" s="2">
        <v>1.51032533918131E-6</v>
      </c>
    </row>
    <row r="3" spans="1:2" x14ac:dyDescent="0.3">
      <c r="A3">
        <v>4000000</v>
      </c>
      <c r="B3" s="2">
        <v>1.51032533918131E-6</v>
      </c>
    </row>
    <row r="4" spans="1:2" x14ac:dyDescent="0.3">
      <c r="A4">
        <v>6000000</v>
      </c>
      <c r="B4" s="2">
        <v>1.8879066739766399E-6</v>
      </c>
    </row>
    <row r="5" spans="1:2" x14ac:dyDescent="0.3">
      <c r="A5">
        <v>8000000</v>
      </c>
      <c r="B5" s="2">
        <v>2.26548800877197E-6</v>
      </c>
    </row>
    <row r="6" spans="1:2" x14ac:dyDescent="0.3">
      <c r="A6">
        <v>10000000</v>
      </c>
      <c r="B6" s="2">
        <v>1.8879066739766399E-6</v>
      </c>
    </row>
    <row r="7" spans="1:2" x14ac:dyDescent="0.3">
      <c r="A7">
        <v>12000000</v>
      </c>
      <c r="B7" s="2">
        <v>1.8879066739766399E-6</v>
      </c>
    </row>
    <row r="8" spans="1:2" x14ac:dyDescent="0.3">
      <c r="A8">
        <v>14000000</v>
      </c>
      <c r="B8" s="2">
        <v>1.8879066739766399E-6</v>
      </c>
    </row>
    <row r="9" spans="1:2" x14ac:dyDescent="0.3">
      <c r="A9">
        <v>16000000</v>
      </c>
      <c r="B9" s="2">
        <v>1.8879066739766399E-6</v>
      </c>
    </row>
    <row r="10" spans="1:2" x14ac:dyDescent="0.3">
      <c r="A10">
        <v>18000000</v>
      </c>
      <c r="B10" s="2">
        <v>2.26548800877197E-6</v>
      </c>
    </row>
    <row r="11" spans="1:2" x14ac:dyDescent="0.3">
      <c r="A11">
        <v>20000000</v>
      </c>
      <c r="B11" s="2">
        <v>2.26548800877197E-6</v>
      </c>
    </row>
    <row r="12" spans="1:2" x14ac:dyDescent="0.3">
      <c r="A12">
        <v>22000000</v>
      </c>
      <c r="B12" s="2">
        <v>2.26548800877197E-6</v>
      </c>
    </row>
    <row r="13" spans="1:2" x14ac:dyDescent="0.3">
      <c r="A13">
        <v>24000000</v>
      </c>
      <c r="B13" s="2">
        <v>1.8879066739766399E-6</v>
      </c>
    </row>
    <row r="14" spans="1:2" x14ac:dyDescent="0.3">
      <c r="A14">
        <v>26000000</v>
      </c>
      <c r="B14" s="2">
        <v>1.8879066739766399E-6</v>
      </c>
    </row>
    <row r="15" spans="1:2" x14ac:dyDescent="0.3">
      <c r="A15">
        <v>28000000</v>
      </c>
      <c r="B15" s="2">
        <v>2.26548800877197E-6</v>
      </c>
    </row>
    <row r="16" spans="1:2" x14ac:dyDescent="0.3">
      <c r="A16">
        <v>30000000</v>
      </c>
      <c r="B16" s="2">
        <v>1.8879066739766399E-6</v>
      </c>
    </row>
    <row r="17" spans="1:2" x14ac:dyDescent="0.3">
      <c r="A17">
        <v>32000000</v>
      </c>
      <c r="B17" s="2">
        <v>2.26548800877197E-6</v>
      </c>
    </row>
    <row r="18" spans="1:2" x14ac:dyDescent="0.3">
      <c r="A18">
        <v>34000000</v>
      </c>
      <c r="B18" s="2">
        <v>2.26548800877197E-6</v>
      </c>
    </row>
    <row r="19" spans="1:2" x14ac:dyDescent="0.3">
      <c r="A19">
        <v>36000000</v>
      </c>
      <c r="B19" s="2">
        <v>1.8879066739766399E-6</v>
      </c>
    </row>
    <row r="20" spans="1:2" x14ac:dyDescent="0.3">
      <c r="A20">
        <v>38000000</v>
      </c>
      <c r="B20" s="2">
        <v>1.8879066739766399E-6</v>
      </c>
    </row>
    <row r="21" spans="1:2" x14ac:dyDescent="0.3">
      <c r="A21">
        <v>40000000</v>
      </c>
      <c r="B21" s="2">
        <v>1.8879066739766399E-6</v>
      </c>
    </row>
    <row r="22" spans="1:2" x14ac:dyDescent="0.3">
      <c r="A22">
        <v>42000000</v>
      </c>
      <c r="B22" s="2">
        <v>2.26548800877197E-6</v>
      </c>
    </row>
    <row r="23" spans="1:2" x14ac:dyDescent="0.3">
      <c r="A23">
        <v>44000000</v>
      </c>
      <c r="B23" s="2">
        <v>2.26548800877197E-6</v>
      </c>
    </row>
    <row r="24" spans="1:2" x14ac:dyDescent="0.3">
      <c r="A24">
        <v>46000000</v>
      </c>
      <c r="B24" s="2">
        <v>2.26548800877197E-6</v>
      </c>
    </row>
    <row r="25" spans="1:2" x14ac:dyDescent="0.3">
      <c r="A25">
        <v>48000000</v>
      </c>
      <c r="B25" s="2">
        <v>2.26548800877197E-6</v>
      </c>
    </row>
    <row r="26" spans="1:2" x14ac:dyDescent="0.3">
      <c r="A26">
        <v>50000000</v>
      </c>
      <c r="B26" s="2">
        <v>2.26548800877197E-6</v>
      </c>
    </row>
    <row r="27" spans="1:2" x14ac:dyDescent="0.3">
      <c r="A27">
        <v>52000000</v>
      </c>
      <c r="B27" s="2">
        <v>2.26548800877197E-6</v>
      </c>
    </row>
    <row r="28" spans="1:2" x14ac:dyDescent="0.3">
      <c r="A28">
        <v>54000000</v>
      </c>
      <c r="B28" s="2">
        <v>2.26548800877197E-6</v>
      </c>
    </row>
    <row r="29" spans="1:2" x14ac:dyDescent="0.3">
      <c r="A29">
        <v>56000000</v>
      </c>
      <c r="B29" s="2">
        <v>2.26548800877197E-6</v>
      </c>
    </row>
    <row r="30" spans="1:2" x14ac:dyDescent="0.3">
      <c r="A30">
        <v>58000000</v>
      </c>
      <c r="B30" s="2">
        <v>2.6430693435672999E-6</v>
      </c>
    </row>
    <row r="31" spans="1:2" x14ac:dyDescent="0.3">
      <c r="A31">
        <v>60000000</v>
      </c>
      <c r="B31" s="2">
        <v>1.8879066739766399E-6</v>
      </c>
    </row>
    <row r="32" spans="1:2" x14ac:dyDescent="0.3">
      <c r="A32">
        <v>62000000</v>
      </c>
      <c r="B32" s="2">
        <v>2.26548800877197E-6</v>
      </c>
    </row>
    <row r="33" spans="1:2" x14ac:dyDescent="0.3">
      <c r="A33">
        <v>64000000</v>
      </c>
      <c r="B33" s="2">
        <v>2.26548800877197E-6</v>
      </c>
    </row>
    <row r="34" spans="1:2" x14ac:dyDescent="0.3">
      <c r="A34">
        <v>66000000</v>
      </c>
      <c r="B34" s="2">
        <v>2.26548800877197E-6</v>
      </c>
    </row>
    <row r="35" spans="1:2" x14ac:dyDescent="0.3">
      <c r="A35">
        <v>68000000</v>
      </c>
      <c r="B35" s="2">
        <v>1.8879066739766399E-6</v>
      </c>
    </row>
    <row r="36" spans="1:2" x14ac:dyDescent="0.3">
      <c r="A36">
        <v>70000000</v>
      </c>
      <c r="B36" s="2">
        <v>1.8879066739766399E-6</v>
      </c>
    </row>
    <row r="37" spans="1:2" x14ac:dyDescent="0.3">
      <c r="A37">
        <v>72000000</v>
      </c>
      <c r="B37" s="2">
        <v>2.26548800877197E-6</v>
      </c>
    </row>
    <row r="38" spans="1:2" x14ac:dyDescent="0.3">
      <c r="A38">
        <v>74000000</v>
      </c>
      <c r="B38" s="2">
        <v>2.26548800877197E-6</v>
      </c>
    </row>
    <row r="39" spans="1:2" x14ac:dyDescent="0.3">
      <c r="A39">
        <v>76000000</v>
      </c>
      <c r="B39" s="2">
        <v>2.26548800877197E-6</v>
      </c>
    </row>
    <row r="40" spans="1:2" x14ac:dyDescent="0.3">
      <c r="A40">
        <v>78000000</v>
      </c>
      <c r="B40" s="2">
        <v>2.26548800877197E-6</v>
      </c>
    </row>
    <row r="41" spans="1:2" x14ac:dyDescent="0.3">
      <c r="A41">
        <v>80000000</v>
      </c>
      <c r="B41" s="2">
        <v>2.26548800877197E-6</v>
      </c>
    </row>
    <row r="42" spans="1:2" x14ac:dyDescent="0.3">
      <c r="A42">
        <v>82000000</v>
      </c>
      <c r="B42" s="2">
        <v>1.8879066739766399E-6</v>
      </c>
    </row>
    <row r="43" spans="1:2" x14ac:dyDescent="0.3">
      <c r="A43">
        <v>84000000</v>
      </c>
      <c r="B43" s="2">
        <v>1.8879066739766399E-6</v>
      </c>
    </row>
    <row r="44" spans="1:2" x14ac:dyDescent="0.3">
      <c r="A44">
        <v>86000000</v>
      </c>
      <c r="B44" s="2">
        <v>1.8879066739766399E-6</v>
      </c>
    </row>
    <row r="45" spans="1:2" x14ac:dyDescent="0.3">
      <c r="A45">
        <v>88000000</v>
      </c>
      <c r="B45" s="2">
        <v>2.26548800877197E-6</v>
      </c>
    </row>
    <row r="46" spans="1:2" x14ac:dyDescent="0.3">
      <c r="A46">
        <v>90000000</v>
      </c>
      <c r="B46" s="2">
        <v>2.26548800877197E-6</v>
      </c>
    </row>
    <row r="47" spans="1:2" x14ac:dyDescent="0.3">
      <c r="A47">
        <v>92000000</v>
      </c>
      <c r="B47" s="2">
        <v>2.26548800877197E-6</v>
      </c>
    </row>
    <row r="48" spans="1:2" x14ac:dyDescent="0.3">
      <c r="A48">
        <v>94000000</v>
      </c>
      <c r="B48" s="2">
        <v>2.26548800877197E-6</v>
      </c>
    </row>
    <row r="49" spans="1:2" x14ac:dyDescent="0.3">
      <c r="A49">
        <v>96000000</v>
      </c>
      <c r="B49" s="2">
        <v>2.26548800877197E-6</v>
      </c>
    </row>
    <row r="50" spans="1:2" x14ac:dyDescent="0.3">
      <c r="A50">
        <v>98000000</v>
      </c>
      <c r="B50" s="2">
        <v>2.26548800877197E-6</v>
      </c>
    </row>
    <row r="51" spans="1:2" x14ac:dyDescent="0.3">
      <c r="A51">
        <v>100000000</v>
      </c>
      <c r="B51" s="2">
        <v>1.8879066739766399E-6</v>
      </c>
    </row>
    <row r="52" spans="1:2" x14ac:dyDescent="0.3">
      <c r="A52">
        <v>102000000</v>
      </c>
      <c r="B52" s="2">
        <v>2.26548800877197E-6</v>
      </c>
    </row>
    <row r="53" spans="1:2" x14ac:dyDescent="0.3">
      <c r="A53">
        <v>104000000</v>
      </c>
      <c r="B53" s="2">
        <v>2.26548800877197E-6</v>
      </c>
    </row>
    <row r="54" spans="1:2" x14ac:dyDescent="0.3">
      <c r="A54">
        <v>106000000</v>
      </c>
      <c r="B54" s="2">
        <v>2.26548800877197E-6</v>
      </c>
    </row>
    <row r="55" spans="1:2" x14ac:dyDescent="0.3">
      <c r="A55">
        <v>108000000</v>
      </c>
      <c r="B55" s="2">
        <v>2.26548800877197E-6</v>
      </c>
    </row>
    <row r="56" spans="1:2" x14ac:dyDescent="0.3">
      <c r="A56">
        <v>110000000</v>
      </c>
      <c r="B56" s="2">
        <v>2.26548800877197E-6</v>
      </c>
    </row>
    <row r="57" spans="1:2" x14ac:dyDescent="0.3">
      <c r="A57">
        <v>112000000</v>
      </c>
      <c r="B57" s="2">
        <v>2.26548800877197E-6</v>
      </c>
    </row>
    <row r="58" spans="1:2" x14ac:dyDescent="0.3">
      <c r="A58">
        <v>114000000</v>
      </c>
      <c r="B58" s="2">
        <v>2.26548800877197E-6</v>
      </c>
    </row>
    <row r="59" spans="1:2" x14ac:dyDescent="0.3">
      <c r="A59">
        <v>116000000</v>
      </c>
      <c r="B59" s="2">
        <v>2.26548800877197E-6</v>
      </c>
    </row>
    <row r="60" spans="1:2" x14ac:dyDescent="0.3">
      <c r="A60">
        <v>118000000</v>
      </c>
      <c r="B60" s="2">
        <v>2.26548800877197E-6</v>
      </c>
    </row>
    <row r="61" spans="1:2" x14ac:dyDescent="0.3">
      <c r="A61">
        <v>120000000</v>
      </c>
      <c r="B61" s="2">
        <v>2.26548800877197E-6</v>
      </c>
    </row>
    <row r="62" spans="1:2" x14ac:dyDescent="0.3">
      <c r="A62">
        <v>122000000</v>
      </c>
      <c r="B62" s="2">
        <v>2.26548800877197E-6</v>
      </c>
    </row>
    <row r="63" spans="1:2" x14ac:dyDescent="0.3">
      <c r="A63">
        <v>124000000</v>
      </c>
      <c r="B63" s="2">
        <v>2.26548800877197E-6</v>
      </c>
    </row>
    <row r="64" spans="1:2" x14ac:dyDescent="0.3">
      <c r="A64">
        <v>126000000</v>
      </c>
      <c r="B64" s="2">
        <v>1.8879066739766399E-6</v>
      </c>
    </row>
    <row r="65" spans="1:2" x14ac:dyDescent="0.3">
      <c r="A65">
        <v>128000000</v>
      </c>
      <c r="B65" s="2">
        <v>2.26548800877197E-6</v>
      </c>
    </row>
    <row r="66" spans="1:2" x14ac:dyDescent="0.3">
      <c r="A66">
        <v>130000000</v>
      </c>
      <c r="B66" s="2">
        <v>2.26548800877197E-6</v>
      </c>
    </row>
    <row r="67" spans="1:2" x14ac:dyDescent="0.3">
      <c r="A67">
        <v>132000000</v>
      </c>
      <c r="B67" s="2">
        <v>2.26548800877197E-6</v>
      </c>
    </row>
    <row r="68" spans="1:2" x14ac:dyDescent="0.3">
      <c r="A68">
        <v>134000000</v>
      </c>
      <c r="B68" s="2">
        <v>2.26548800877197E-6</v>
      </c>
    </row>
    <row r="69" spans="1:2" x14ac:dyDescent="0.3">
      <c r="A69">
        <v>136000000</v>
      </c>
      <c r="B69" s="2">
        <v>2.26548800877197E-6</v>
      </c>
    </row>
    <row r="70" spans="1:2" x14ac:dyDescent="0.3">
      <c r="A70">
        <v>138000000</v>
      </c>
      <c r="B70" s="2">
        <v>2.26548800877197E-6</v>
      </c>
    </row>
    <row r="71" spans="1:2" x14ac:dyDescent="0.3">
      <c r="A71">
        <v>140000000</v>
      </c>
      <c r="B71" s="2">
        <v>2.26548800877197E-6</v>
      </c>
    </row>
    <row r="72" spans="1:2" x14ac:dyDescent="0.3">
      <c r="A72">
        <v>142000000</v>
      </c>
      <c r="B72" s="2">
        <v>2.26548800877197E-6</v>
      </c>
    </row>
    <row r="73" spans="1:2" x14ac:dyDescent="0.3">
      <c r="A73">
        <v>144000000</v>
      </c>
      <c r="B73" s="2">
        <v>2.26548800877197E-6</v>
      </c>
    </row>
    <row r="74" spans="1:2" x14ac:dyDescent="0.3">
      <c r="A74">
        <v>146000000</v>
      </c>
      <c r="B74" s="2">
        <v>2.26548800877197E-6</v>
      </c>
    </row>
    <row r="75" spans="1:2" x14ac:dyDescent="0.3">
      <c r="A75">
        <v>148000000</v>
      </c>
      <c r="B75" s="2">
        <v>2.26548800877197E-6</v>
      </c>
    </row>
    <row r="76" spans="1:2" x14ac:dyDescent="0.3">
      <c r="A76">
        <v>150000000</v>
      </c>
      <c r="B76" s="2">
        <v>1.8879066739766399E-6</v>
      </c>
    </row>
    <row r="77" spans="1:2" x14ac:dyDescent="0.3">
      <c r="A77">
        <v>152000000</v>
      </c>
      <c r="B77" s="2">
        <v>2.26548800877197E-6</v>
      </c>
    </row>
    <row r="78" spans="1:2" x14ac:dyDescent="0.3">
      <c r="A78">
        <v>154000000</v>
      </c>
      <c r="B78" s="2">
        <v>1.8879066739766399E-6</v>
      </c>
    </row>
    <row r="79" spans="1:2" x14ac:dyDescent="0.3">
      <c r="A79">
        <v>156000000</v>
      </c>
      <c r="B79" s="2">
        <v>1.8879066739766399E-6</v>
      </c>
    </row>
    <row r="80" spans="1:2" x14ac:dyDescent="0.3">
      <c r="A80">
        <v>158000000</v>
      </c>
      <c r="B80" s="2">
        <v>2.26548800877197E-6</v>
      </c>
    </row>
    <row r="81" spans="1:2" x14ac:dyDescent="0.3">
      <c r="A81">
        <v>160000000</v>
      </c>
      <c r="B81" s="2">
        <v>2.26548800877197E-6</v>
      </c>
    </row>
    <row r="82" spans="1:2" x14ac:dyDescent="0.3">
      <c r="A82">
        <v>162000000</v>
      </c>
      <c r="B82" s="2">
        <v>2.26548800877197E-6</v>
      </c>
    </row>
    <row r="83" spans="1:2" x14ac:dyDescent="0.3">
      <c r="A83">
        <v>164000000</v>
      </c>
      <c r="B83" s="2">
        <v>2.26548800877197E-6</v>
      </c>
    </row>
    <row r="84" spans="1:2" x14ac:dyDescent="0.3">
      <c r="A84">
        <v>166000000</v>
      </c>
      <c r="B84" s="2">
        <v>2.26548800877197E-6</v>
      </c>
    </row>
    <row r="85" spans="1:2" x14ac:dyDescent="0.3">
      <c r="A85">
        <v>168000000</v>
      </c>
      <c r="B85" s="2">
        <v>2.26548800877197E-6</v>
      </c>
    </row>
    <row r="86" spans="1:2" x14ac:dyDescent="0.3">
      <c r="A86">
        <v>170000000</v>
      </c>
      <c r="B86" s="2">
        <v>2.26548800877197E-6</v>
      </c>
    </row>
    <row r="87" spans="1:2" x14ac:dyDescent="0.3">
      <c r="A87">
        <v>172000000</v>
      </c>
      <c r="B87" s="2">
        <v>2.26548800877197E-6</v>
      </c>
    </row>
    <row r="88" spans="1:2" x14ac:dyDescent="0.3">
      <c r="A88">
        <v>174000000</v>
      </c>
      <c r="B88" s="2">
        <v>2.26548800877197E-6</v>
      </c>
    </row>
    <row r="89" spans="1:2" x14ac:dyDescent="0.3">
      <c r="A89">
        <v>176000000</v>
      </c>
      <c r="B89" s="2">
        <v>2.26548800877197E-6</v>
      </c>
    </row>
    <row r="90" spans="1:2" x14ac:dyDescent="0.3">
      <c r="A90">
        <v>178000000</v>
      </c>
      <c r="B90" s="2">
        <v>2.26548800877197E-6</v>
      </c>
    </row>
    <row r="91" spans="1:2" x14ac:dyDescent="0.3">
      <c r="A91">
        <v>180000000</v>
      </c>
      <c r="B91" s="2">
        <v>2.26548800877197E-6</v>
      </c>
    </row>
    <row r="92" spans="1:2" x14ac:dyDescent="0.3">
      <c r="A92">
        <v>182000000</v>
      </c>
      <c r="B92" s="2">
        <v>2.26548800877197E-6</v>
      </c>
    </row>
    <row r="93" spans="1:2" x14ac:dyDescent="0.3">
      <c r="A93">
        <v>184000000</v>
      </c>
      <c r="B93" s="2">
        <v>2.26548800877197E-6</v>
      </c>
    </row>
    <row r="94" spans="1:2" x14ac:dyDescent="0.3">
      <c r="A94">
        <v>186000000</v>
      </c>
      <c r="B94" s="2">
        <v>2.26548800877197E-6</v>
      </c>
    </row>
    <row r="95" spans="1:2" x14ac:dyDescent="0.3">
      <c r="A95">
        <v>188000000</v>
      </c>
      <c r="B95" s="2">
        <v>1.8879066739766399E-6</v>
      </c>
    </row>
    <row r="96" spans="1:2" x14ac:dyDescent="0.3">
      <c r="A96">
        <v>190000000</v>
      </c>
      <c r="B96" s="2">
        <v>2.26548800877197E-6</v>
      </c>
    </row>
    <row r="97" spans="1:2" x14ac:dyDescent="0.3">
      <c r="A97">
        <v>192000000</v>
      </c>
      <c r="B97" s="2">
        <v>2.26548800877197E-6</v>
      </c>
    </row>
    <row r="98" spans="1:2" x14ac:dyDescent="0.3">
      <c r="A98">
        <v>194000000</v>
      </c>
      <c r="B98" s="2">
        <v>2.26548800877197E-6</v>
      </c>
    </row>
    <row r="99" spans="1:2" x14ac:dyDescent="0.3">
      <c r="A99">
        <v>196000000</v>
      </c>
      <c r="B99" s="2">
        <v>1.8879066739766399E-6</v>
      </c>
    </row>
    <row r="100" spans="1:2" x14ac:dyDescent="0.3">
      <c r="A100">
        <v>198000000</v>
      </c>
      <c r="B100" s="2">
        <v>2.26548800877197E-6</v>
      </c>
    </row>
    <row r="101" spans="1:2" x14ac:dyDescent="0.3">
      <c r="A101">
        <v>200000000</v>
      </c>
      <c r="B101" s="2">
        <v>2.26548800877197E-6</v>
      </c>
    </row>
    <row r="102" spans="1:2" x14ac:dyDescent="0.3">
      <c r="A102">
        <v>202000000</v>
      </c>
      <c r="B102" s="2">
        <v>2.26548800877197E-6</v>
      </c>
    </row>
    <row r="103" spans="1:2" x14ac:dyDescent="0.3">
      <c r="A103">
        <v>204000000</v>
      </c>
      <c r="B103" s="2">
        <v>2.26548800877197E-6</v>
      </c>
    </row>
    <row r="104" spans="1:2" x14ac:dyDescent="0.3">
      <c r="A104">
        <v>206000000</v>
      </c>
      <c r="B104" s="2">
        <v>2.26548800877197E-6</v>
      </c>
    </row>
    <row r="105" spans="1:2" x14ac:dyDescent="0.3">
      <c r="A105">
        <v>208000000</v>
      </c>
      <c r="B105" s="2">
        <v>1.8879066739766399E-6</v>
      </c>
    </row>
    <row r="106" spans="1:2" x14ac:dyDescent="0.3">
      <c r="A106">
        <v>210000000</v>
      </c>
      <c r="B106" s="2">
        <v>1.8879066739766399E-6</v>
      </c>
    </row>
    <row r="107" spans="1:2" x14ac:dyDescent="0.3">
      <c r="A107">
        <v>212000000</v>
      </c>
      <c r="B107" s="2">
        <v>2.26548800877197E-6</v>
      </c>
    </row>
    <row r="108" spans="1:2" x14ac:dyDescent="0.3">
      <c r="A108">
        <v>214000000</v>
      </c>
      <c r="B108" s="2">
        <v>2.26548800877197E-6</v>
      </c>
    </row>
    <row r="109" spans="1:2" x14ac:dyDescent="0.3">
      <c r="A109">
        <v>216000000</v>
      </c>
      <c r="B109" s="2">
        <v>2.26548800877197E-6</v>
      </c>
    </row>
    <row r="110" spans="1:2" x14ac:dyDescent="0.3">
      <c r="A110">
        <v>218000000</v>
      </c>
      <c r="B110" s="2">
        <v>2.26548800877197E-6</v>
      </c>
    </row>
    <row r="111" spans="1:2" x14ac:dyDescent="0.3">
      <c r="A111">
        <v>220000000</v>
      </c>
      <c r="B111" s="2">
        <v>2.26548800877197E-6</v>
      </c>
    </row>
    <row r="112" spans="1:2" x14ac:dyDescent="0.3">
      <c r="A112">
        <v>222000000</v>
      </c>
      <c r="B112" s="2">
        <v>2.26548800877197E-6</v>
      </c>
    </row>
    <row r="113" spans="1:2" x14ac:dyDescent="0.3">
      <c r="A113">
        <v>224000000</v>
      </c>
      <c r="B113" s="2">
        <v>2.26548800877197E-6</v>
      </c>
    </row>
    <row r="114" spans="1:2" x14ac:dyDescent="0.3">
      <c r="A114">
        <v>226000000</v>
      </c>
      <c r="B114" s="2">
        <v>2.26548800877197E-6</v>
      </c>
    </row>
    <row r="115" spans="1:2" x14ac:dyDescent="0.3">
      <c r="A115">
        <v>228000000</v>
      </c>
      <c r="B115" s="2">
        <v>2.26548800877197E-6</v>
      </c>
    </row>
    <row r="116" spans="1:2" x14ac:dyDescent="0.3">
      <c r="A116">
        <v>230000000</v>
      </c>
      <c r="B116" s="2">
        <v>1.8879066739766399E-6</v>
      </c>
    </row>
    <row r="117" spans="1:2" x14ac:dyDescent="0.3">
      <c r="A117">
        <v>232000000</v>
      </c>
      <c r="B117" s="2">
        <v>2.26548800877197E-6</v>
      </c>
    </row>
    <row r="118" spans="1:2" x14ac:dyDescent="0.3">
      <c r="A118">
        <v>234000000</v>
      </c>
      <c r="B118" s="2">
        <v>2.26548800877197E-6</v>
      </c>
    </row>
    <row r="119" spans="1:2" x14ac:dyDescent="0.3">
      <c r="A119">
        <v>236000000</v>
      </c>
      <c r="B119" s="2">
        <v>2.26548800877197E-6</v>
      </c>
    </row>
    <row r="120" spans="1:2" x14ac:dyDescent="0.3">
      <c r="A120">
        <v>238000000</v>
      </c>
      <c r="B120" s="2">
        <v>2.26548800877197E-6</v>
      </c>
    </row>
    <row r="121" spans="1:2" x14ac:dyDescent="0.3">
      <c r="A121">
        <v>240000000</v>
      </c>
      <c r="B121" s="2">
        <v>2.26548800877197E-6</v>
      </c>
    </row>
    <row r="122" spans="1:2" x14ac:dyDescent="0.3">
      <c r="A122">
        <v>242000000</v>
      </c>
      <c r="B122" s="2">
        <v>2.26548800877197E-6</v>
      </c>
    </row>
    <row r="123" spans="1:2" x14ac:dyDescent="0.3">
      <c r="A123">
        <v>244000000</v>
      </c>
      <c r="B123" s="2">
        <v>2.26548800877197E-6</v>
      </c>
    </row>
    <row r="124" spans="1:2" x14ac:dyDescent="0.3">
      <c r="A124">
        <v>246000000</v>
      </c>
      <c r="B124" s="2">
        <v>2.26548800877197E-6</v>
      </c>
    </row>
    <row r="125" spans="1:2" x14ac:dyDescent="0.3">
      <c r="A125">
        <v>248000000</v>
      </c>
      <c r="B125" s="2">
        <v>2.26548800877197E-6</v>
      </c>
    </row>
    <row r="126" spans="1:2" x14ac:dyDescent="0.3">
      <c r="A126">
        <v>250000000</v>
      </c>
      <c r="B126" s="2">
        <v>2.26548800877197E-6</v>
      </c>
    </row>
    <row r="127" spans="1:2" x14ac:dyDescent="0.3">
      <c r="A127">
        <v>252000000</v>
      </c>
      <c r="B127" s="2">
        <v>2.26548800877197E-6</v>
      </c>
    </row>
    <row r="128" spans="1:2" x14ac:dyDescent="0.3">
      <c r="A128">
        <v>254000000</v>
      </c>
      <c r="B128" s="2">
        <v>2.26548800877197E-6</v>
      </c>
    </row>
    <row r="129" spans="1:2" x14ac:dyDescent="0.3">
      <c r="A129">
        <v>256000000</v>
      </c>
      <c r="B129" s="2">
        <v>2.26548800877197E-6</v>
      </c>
    </row>
    <row r="130" spans="1:2" x14ac:dyDescent="0.3">
      <c r="A130">
        <v>258000000</v>
      </c>
      <c r="B130" s="2">
        <v>2.26548800877197E-6</v>
      </c>
    </row>
    <row r="131" spans="1:2" x14ac:dyDescent="0.3">
      <c r="A131">
        <v>260000000</v>
      </c>
      <c r="B131" s="2">
        <v>2.26548800877197E-6</v>
      </c>
    </row>
    <row r="132" spans="1:2" x14ac:dyDescent="0.3">
      <c r="A132">
        <v>262000000</v>
      </c>
      <c r="B132" s="2">
        <v>1.8879066739766399E-6</v>
      </c>
    </row>
    <row r="133" spans="1:2" x14ac:dyDescent="0.3">
      <c r="A133">
        <v>264000000</v>
      </c>
      <c r="B133" s="2">
        <v>2.26548800877197E-6</v>
      </c>
    </row>
    <row r="134" spans="1:2" x14ac:dyDescent="0.3">
      <c r="A134">
        <v>266000000</v>
      </c>
      <c r="B134" s="2">
        <v>2.26548800877197E-6</v>
      </c>
    </row>
    <row r="135" spans="1:2" x14ac:dyDescent="0.3">
      <c r="A135">
        <v>268000000</v>
      </c>
      <c r="B135" s="2">
        <v>2.26548800877197E-6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"/>
  <sheetViews>
    <sheetView workbookViewId="0">
      <selection activeCell="R9" sqref="R9"/>
    </sheetView>
  </sheetViews>
  <sheetFormatPr defaultRowHeight="15.05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Simple - Counter - Pesymistic</vt:lpstr>
      <vt:lpstr>Binary - Counter - Pesymistic</vt:lpstr>
      <vt:lpstr>Counter Simp vs Bin Pesymistic</vt:lpstr>
      <vt:lpstr>Simple - Counter - Medium</vt:lpstr>
      <vt:lpstr>Binary - Counter - Medium</vt:lpstr>
      <vt:lpstr>Counter Simp vs Bin Medium</vt:lpstr>
      <vt:lpstr>Simple - Timer - Medium</vt:lpstr>
      <vt:lpstr>Binary - Timer - Medium</vt:lpstr>
      <vt:lpstr>Timer Simp vs Bin Medium</vt:lpstr>
      <vt:lpstr>Simple - Timer - Pesymistic</vt:lpstr>
      <vt:lpstr>Binary - Timer - Pesymistic</vt:lpstr>
      <vt:lpstr>Timer Simp vs Bin Pesymistic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Dariusz Walas</dc:creator>
  <cp:lastModifiedBy>Dariusz Walas</cp:lastModifiedBy>
  <dcterms:created xsi:type="dcterms:W3CDTF">2019-04-10T18:37:55Z</dcterms:created>
  <dcterms:modified xsi:type="dcterms:W3CDTF">2019-04-10T18:38:22Z</dcterms:modified>
</cp:coreProperties>
</file>