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ghnet0-my.sharepoint.com/personal/wlynes_high_net/Documents/Calculation Library/RC Column Interaction Diagram/"/>
    </mc:Choice>
  </mc:AlternateContent>
  <xr:revisionPtr revIDLastSave="451" documentId="8_{D3779C05-BC5A-429C-ABCB-B0B15A063035}" xr6:coauthVersionLast="47" xr6:coauthVersionMax="47" xr10:uidLastSave="{3AFBC945-EF75-4B88-B797-6EC57790AC39}"/>
  <bookViews>
    <workbookView xWindow="28680" yWindow="-120" windowWidth="29040" windowHeight="15840" xr2:uid="{6364BBF7-8AA9-45D9-9459-8395B8E5CB9F}"/>
  </bookViews>
  <sheets>
    <sheet name="RC Interaction Diagram" sheetId="1" r:id="rId1"/>
    <sheet name="Output" sheetId="3" state="hidden" r:id="rId2"/>
  </sheets>
  <definedNames>
    <definedName name="_xlnm.Print_Area" localSheetId="0">'RC Interaction Diagram'!$A$1:$I$50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<sst xmlns="http://schemas.openxmlformats.org/spreadsheetml/2006/main" count="53" uniqueCount="48">
  <si>
    <t>High Structural Erectors, LLC</t>
  </si>
  <si>
    <t>Input</t>
  </si>
  <si>
    <t>Design concrete compressive strength</t>
  </si>
  <si>
    <r>
      <t>f'</t>
    </r>
    <r>
      <rPr>
        <vertAlign val="subscript"/>
        <sz val="10"/>
        <color theme="1"/>
        <rFont val="Arial Nova"/>
        <family val="2"/>
      </rPr>
      <t>c</t>
    </r>
    <r>
      <rPr>
        <sz val="10"/>
        <color theme="1"/>
        <rFont val="Arial Nova"/>
        <family val="2"/>
      </rPr>
      <t xml:space="preserve"> =</t>
    </r>
  </si>
  <si>
    <t>ksi</t>
  </si>
  <si>
    <t>Design yield strength of reinforcement</t>
  </si>
  <si>
    <r>
      <t>f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</si>
  <si>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t>b =</t>
  </si>
  <si>
    <t>in</t>
  </si>
  <si>
    <t>Depth of the column (y direction)</t>
  </si>
  <si>
    <t>Width of the column (x direction)</t>
  </si>
  <si>
    <t>h =</t>
  </si>
  <si>
    <t>Depth to centroid of reinforcement</t>
  </si>
  <si>
    <r>
      <t>d</t>
    </r>
    <r>
      <rPr>
        <vertAlign val="subscript"/>
        <sz val="10"/>
        <color theme="1"/>
        <rFont val="Arial Nova"/>
        <family val="2"/>
      </rPr>
      <t>s</t>
    </r>
    <r>
      <rPr>
        <sz val="10"/>
        <color theme="1"/>
        <rFont val="Arial Nova"/>
        <family val="2"/>
      </rPr>
      <t xml:space="preserve"> =</t>
    </r>
  </si>
  <si>
    <t>Reinforcement diameter</t>
  </si>
  <si>
    <r>
      <t>d</t>
    </r>
    <r>
      <rPr>
        <vertAlign val="subscript"/>
        <sz val="10"/>
        <color theme="1"/>
        <rFont val="Arial Nova"/>
        <family val="2"/>
      </rPr>
      <t>B</t>
    </r>
    <r>
      <rPr>
        <sz val="10"/>
        <color theme="1"/>
        <rFont val="Arial Nova"/>
        <family val="2"/>
      </rPr>
      <t xml:space="preserve"> =</t>
    </r>
  </si>
  <si>
    <t>Number of top bars</t>
  </si>
  <si>
    <r>
      <t>n</t>
    </r>
    <r>
      <rPr>
        <vertAlign val="subscript"/>
        <sz val="10"/>
        <color theme="1"/>
        <rFont val="Arial Nova"/>
        <family val="2"/>
      </rPr>
      <t>B,top</t>
    </r>
    <r>
      <rPr>
        <sz val="10"/>
        <color theme="1"/>
        <rFont val="Arial Nova"/>
        <family val="2"/>
      </rPr>
      <t xml:space="preserve"> =</t>
    </r>
  </si>
  <si>
    <t>Number of bottom bars</t>
  </si>
  <si>
    <r>
      <t>n</t>
    </r>
    <r>
      <rPr>
        <vertAlign val="subscript"/>
        <sz val="10"/>
        <color theme="1"/>
        <rFont val="Arial Nova"/>
        <family val="2"/>
      </rPr>
      <t>B,bottom</t>
    </r>
    <r>
      <rPr>
        <sz val="10"/>
        <color theme="1"/>
        <rFont val="Arial Nova"/>
        <family val="2"/>
      </rPr>
      <t xml:space="preserve"> =</t>
    </r>
  </si>
  <si>
    <t>Side bars present?</t>
  </si>
  <si>
    <t>NO</t>
  </si>
  <si>
    <t>Constants</t>
  </si>
  <si>
    <t>Maximum compressive strain of concrete</t>
  </si>
  <si>
    <r>
      <t>ε</t>
    </r>
    <r>
      <rPr>
        <vertAlign val="subscript"/>
        <sz val="10"/>
        <color theme="1"/>
        <rFont val="Arial Nova"/>
        <family val="2"/>
      </rPr>
      <t>c</t>
    </r>
    <r>
      <rPr>
        <sz val="10"/>
        <color theme="1"/>
        <rFont val="Arial Nova"/>
        <family val="2"/>
      </rPr>
      <t xml:space="preserve"> =</t>
    </r>
  </si>
  <si>
    <t>Young's modulus of steel</t>
  </si>
  <si>
    <t>E =</t>
  </si>
  <si>
    <t>Results</t>
  </si>
  <si>
    <t>Input Echo</t>
  </si>
  <si>
    <t>fc</t>
  </si>
  <si>
    <t>fy</t>
  </si>
  <si>
    <t>b</t>
  </si>
  <si>
    <t>h</t>
  </si>
  <si>
    <t>dB</t>
  </si>
  <si>
    <t>ds</t>
  </si>
  <si>
    <t>εc</t>
  </si>
  <si>
    <t>εsy</t>
  </si>
  <si>
    <t>n_points</t>
  </si>
  <si>
    <t>Rebar Layout</t>
  </si>
  <si>
    <t>Lancaster, PA</t>
  </si>
  <si>
    <t>Job Title/Number:</t>
  </si>
  <si>
    <t>Subject:</t>
  </si>
  <si>
    <t>2220805 - Polk Street Parking Garage</t>
  </si>
  <si>
    <t>Reinforced Concrete Beam-Column Interaction Diagram</t>
  </si>
  <si>
    <t>Made By:</t>
  </si>
  <si>
    <t>WJL</t>
  </si>
  <si>
    <t>Checked By:</t>
  </si>
  <si>
    <t>BJT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</si>
</sst>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yyyy\-mm\-dd"/>
  </numFmts>
  <fonts count="10">
    <font>
      <sz val="10"/>
      <color theme="1"/>
      <name val="Arial Nova"/>
      <family val="2"/>
    </font>
    <font>
      <sz val="10"/>
      <color theme="1"/>
      <name val="Arial Nova"/>
      <family val="2"/>
    </font>
    <font>
      <b/>
      <sz val="10"/>
      <color rgb="FF003594"/>
      <name val="Arial Nova"/>
      <family val="2"/>
    </font>
    <font>
      <b/>
      <sz val="10"/>
      <name val="Arial Nova"/>
      <family val="2"/>
    </font>
    <font>
      <i/>
      <sz val="10"/>
      <name val="Arial Nova"/>
      <family val="2"/>
    </font>
    <font>
      <b/>
      <u/>
      <sz val="14"/>
      <name val="Arial Nova"/>
      <family val="2"/>
    </font>
    <font>
      <b/>
      <sz val="10"/>
      <color theme="1"/>
      <name val="Arial Nova"/>
      <family val="2"/>
    </font>
    <font>
      <vertAlign val="subscript"/>
      <sz val="10"/>
      <color theme="1"/>
      <name val="Arial Nova"/>
      <family val="2"/>
    </font>
    <font>
      <b/>
      <sz val="10"/>
      <color rgb="FFFFB81C"/>
      <name val="Arial Nova"/>
      <family val="2"/>
    </font>
    <font>
      <sz val="28"/>
      <color theme="1"/>
      <name val="Williej"/>
    </font>
  </fonts>
  <fills count="4">
    <fill>
      <patternFill patternType="none"/>
    </fill>
    <fill>
      <patternFill patternType="gray125"/>
    </fill>
    <fill>
      <patternFill patternType="solid">
        <fgColor rgb="FF003594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1" applyNumberFormat="0" applyFill="0" applyBorder="0" applyAlignment="0" applyProtection="0"/>
    <xf numFmtId="0" fontId="8" fillId="2" borderId="2" applyNumberFormat="0" applyAlignment="0" applyProtection="0"/>
    <xf numFmtId="0" fontId="3" fillId="3" borderId="2" applyNumberFormat="0" applyAlignment="0"/>
    <xf numFmtId="0" fontId="4" fillId="0" borderId="0" applyNumberFormat="0" applyFill="0" applyBorder="0" applyAlignment="0" applyProtection="0"/>
    <xf numFmtId="0" fontId="2" fillId="3" borderId="2" applyAlignment="0" applyProtection="0"/>
  </cellStyleXfs>
  <cellXfs count="15">
    <xf numFmtId="0" fontId="0" fillId="0" borderId="0" xfId="0"/>
    <xf numFmtId="0" fontId="1" fillId="0" borderId="0" xfId="0" applyFont="1"/>
    <xf numFmtId="0" fontId="5" fillId="0" borderId="0" xfId="1" applyBorder="1"/>
    <xf numFmtId="0" fontId="6" fillId="0" borderId="0" xfId="0" applyFont="1"/>
    <xf numFmtId="0" fontId="0" fillId="0" borderId="0" xfId="0" applyFont="1"/>
    <xf numFmtId="0" fontId="0" fillId="0" borderId="0" xfId="0" applyFont="1" applyAlignment="1">
      <alignment horizontal="right"/>
    </xf>
    <xf numFmtId="0" fontId="2" fillId="3" borderId="2" xfId="5"/>
    <xf numFmtId="0" fontId="6" fillId="0" borderId="0" xfId="0" applyFont="1" applyAlignment="1">
      <alignment horizontal="right"/>
    </xf>
    <xf numFmtId="2" fontId="8" fillId="2" borderId="2" xfId="2" applyNumberFormat="1" applyAlignment="1" applyProtection="1">
      <alignment horizontal="center"/>
      <protection locked="0"/>
    </xf>
    <xf numFmtId="1" fontId="8" fillId="2" borderId="2" xfId="2" applyNumberFormat="1" applyAlignment="1" applyProtection="1">
      <alignment horizontal="center"/>
      <protection locked="0"/>
    </xf>
    <xf numFmtId="0" fontId="8" fillId="2" borderId="2" xfId="2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quotePrefix="1" applyFont="1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169" fontId="1" fillId="0" borderId="0" xfId="0" applyNumberFormat="1" applyFont="1" applyProtection="1">
      <protection locked="0"/>
    </xf>
  </cellXfs>
  <cellStyles count="6">
    <cellStyle name="Calculation" xfId="3" builtinId="22" customBuiltin="1"/>
    <cellStyle name="Constant" xfId="5" xr:uid="{7F3B17B4-D6E1-4F58-BBAB-7743FC5DF41F}"/>
    <cellStyle name="Explanatory Text" xfId="4" builtinId="53" customBuiltin="1"/>
    <cellStyle name="Heading 1" xfId="1" builtinId="16" customBuiltin="1"/>
    <cellStyle name="Input" xfId="2" builtinId="20" customBuiltin="1"/>
    <cellStyle name="Normal" xfId="0" builtinId="0" customBuiltin="1"/>
  </cellStyles>
  <dxfs count="0"/>
  <tableStyles count="0" defaultTableStyle="TableStyleMedium2" defaultPivotStyle="PivotStyleLight16"/>
  <colors>
    <mruColors>
      <color rgb="FF003594"/>
      <color rgb="FFFFB8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ysClr val="windowText" lastClr="000000"/>
                </a:solidFill>
              </a:rPr>
              <a:t>Interaction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X-X Axis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Output!$8:$8</c:f>
              <c:numCache>
                <c:formatCode>General</c:formatCode>
                <c:ptCount val="16384"/>
                <c:pt idx="0">
                  <c:v>0</c:v>
                </c:pt>
                <c:pt idx="1">
                  <c:v>356.71978202593658</c:v>
                </c:pt>
                <c:pt idx="2">
                  <c:v>358.12374837199593</c:v>
                </c:pt>
                <c:pt idx="3">
                  <c:v>359.52496322130838</c:v>
                </c:pt>
                <c:pt idx="4">
                  <c:v>360.92342747424669</c:v>
                </c:pt>
                <c:pt idx="5">
                  <c:v>362.31914203479909</c:v>
                </c:pt>
                <c:pt idx="6">
                  <c:v>363.71210781058801</c:v>
                </c:pt>
                <c:pt idx="7">
                  <c:v>365.10232571288867</c:v>
                </c:pt>
                <c:pt idx="8">
                  <c:v>366.48979665664666</c:v>
                </c:pt>
                <c:pt idx="9">
                  <c:v>367.87452156049699</c:v>
                </c:pt>
                <c:pt idx="10">
                  <c:v>369.25650134678267</c:v>
                </c:pt>
                <c:pt idx="11">
                  <c:v>370.63573694157321</c:v>
                </c:pt>
                <c:pt idx="12">
                  <c:v>372.01222927468376</c:v>
                </c:pt>
                <c:pt idx="13">
                  <c:v>373.38597927969357</c:v>
                </c:pt>
                <c:pt idx="14">
                  <c:v>374.75698789396597</c:v>
                </c:pt>
                <c:pt idx="15">
                  <c:v>376.12525605866659</c:v>
                </c:pt>
                <c:pt idx="16">
                  <c:v>377.49078471878266</c:v>
                </c:pt>
                <c:pt idx="17">
                  <c:v>378.85357482314396</c:v>
                </c:pt>
                <c:pt idx="18">
                  <c:v>380.2136273244401</c:v>
                </c:pt>
                <c:pt idx="19">
                  <c:v>381.57094317924168</c:v>
                </c:pt>
                <c:pt idx="20">
                  <c:v>382.92552334802008</c:v>
                </c:pt>
                <c:pt idx="21">
                  <c:v>384.27736879516647</c:v>
                </c:pt>
                <c:pt idx="22">
                  <c:v>385.62648048901247</c:v>
                </c:pt>
                <c:pt idx="23">
                  <c:v>386.97285940184997</c:v>
                </c:pt>
                <c:pt idx="24">
                  <c:v>388.31650650995232</c:v>
                </c:pt>
                <c:pt idx="25">
                  <c:v>389.65742279359307</c:v>
                </c:pt>
                <c:pt idx="26">
                  <c:v>390.99560923706781</c:v>
                </c:pt>
                <c:pt idx="27">
                  <c:v>392.33106682871465</c:v>
                </c:pt>
                <c:pt idx="28">
                  <c:v>393.66379656093437</c:v>
                </c:pt>
                <c:pt idx="29">
                  <c:v>394.99379943021165</c:v>
                </c:pt>
                <c:pt idx="30">
                  <c:v>396.32107643713675</c:v>
                </c:pt>
                <c:pt idx="31">
                  <c:v>397.64562858642546</c:v>
                </c:pt>
                <c:pt idx="32">
                  <c:v>398.96745688694119</c:v>
                </c:pt>
                <c:pt idx="33">
                  <c:v>400.28656235171604</c:v>
                </c:pt>
                <c:pt idx="34">
                  <c:v>401.60294599797317</c:v>
                </c:pt>
                <c:pt idx="35">
                  <c:v>402.91660884714719</c:v>
                </c:pt>
                <c:pt idx="36">
                  <c:v>404.22755192490655</c:v>
                </c:pt>
                <c:pt idx="37">
                  <c:v>405.53577626117641</c:v>
                </c:pt>
                <c:pt idx="38">
                  <c:v>406.84128289015894</c:v>
                </c:pt>
                <c:pt idx="39">
                  <c:v>408.14407285035696</c:v>
                </c:pt>
                <c:pt idx="40">
                  <c:v>409.44414718459632</c:v>
                </c:pt>
                <c:pt idx="41">
                  <c:v>410.7415069400472</c:v>
                </c:pt>
                <c:pt idx="42">
                  <c:v>412.03615316824795</c:v>
                </c:pt>
                <c:pt idx="43">
                  <c:v>413.32808692512725</c:v>
                </c:pt>
                <c:pt idx="44">
                  <c:v>414.61730927102781</c:v>
                </c:pt>
                <c:pt idx="45">
                  <c:v>415.9038212707282</c:v>
                </c:pt>
                <c:pt idx="46">
                  <c:v>417.18762399346718</c:v>
                </c:pt>
                <c:pt idx="47">
                  <c:v>418.46871851296692</c:v>
                </c:pt>
                <c:pt idx="48">
                  <c:v>419.74710590745582</c:v>
                </c:pt>
                <c:pt idx="49">
                  <c:v>421.02278725969279</c:v>
                </c:pt>
                <c:pt idx="50">
                  <c:v>422.29576365699126</c:v>
                </c:pt>
                <c:pt idx="51">
                  <c:v>423.56603619124229</c:v>
                </c:pt>
                <c:pt idx="52">
                  <c:v>424.83360595893964</c:v>
                </c:pt>
                <c:pt idx="53">
                  <c:v>424.8449624426712</c:v>
                </c:pt>
                <c:pt idx="54">
                  <c:v>426.10164345141186</c:v>
                </c:pt>
                <c:pt idx="55">
                  <c:v>427.35562501093682</c:v>
                </c:pt>
                <c:pt idx="56">
                  <c:v>428.60690823639311</c:v>
                </c:pt>
                <c:pt idx="57">
                  <c:v>429.85549424765293</c:v>
                </c:pt>
                <c:pt idx="58">
                  <c:v>431.10138416933876</c:v>
                </c:pt>
                <c:pt idx="59">
                  <c:v>432.34457913084844</c:v>
                </c:pt>
                <c:pt idx="60">
                  <c:v>433.585080266381</c:v>
                </c:pt>
                <c:pt idx="61">
                  <c:v>434.82288871496144</c:v>
                </c:pt>
                <c:pt idx="62">
                  <c:v>436.05800562046682</c:v>
                </c:pt>
                <c:pt idx="63">
                  <c:v>437.29043213165266</c:v>
                </c:pt>
                <c:pt idx="64">
                  <c:v>438.52016940217788</c:v>
                </c:pt>
                <c:pt idx="65">
                  <c:v>439.74721859063197</c:v>
                </c:pt>
                <c:pt idx="66">
                  <c:v>440.97158086056038</c:v>
                </c:pt>
                <c:pt idx="67">
                  <c:v>442.19325738049258</c:v>
                </c:pt>
                <c:pt idx="68">
                  <c:v>443.41224932396688</c:v>
                </c:pt>
                <c:pt idx="69">
                  <c:v>444.62855786955868</c:v>
                </c:pt>
                <c:pt idx="70">
                  <c:v>445.84218420090713</c:v>
                </c:pt>
                <c:pt idx="71">
                  <c:v>447.05312950674187</c:v>
                </c:pt>
                <c:pt idx="72">
                  <c:v>448.26139498091146</c:v>
                </c:pt>
                <c:pt idx="73">
                  <c:v>449.46698182241005</c:v>
                </c:pt>
                <c:pt idx="74">
                  <c:v>450.66989123540543</c:v>
                </c:pt>
                <c:pt idx="75">
                  <c:v>451.87012442926692</c:v>
                </c:pt>
                <c:pt idx="76">
                  <c:v>453.06768261859344</c:v>
                </c:pt>
                <c:pt idx="77">
                  <c:v>454.26256702324247</c:v>
                </c:pt>
                <c:pt idx="78">
                  <c:v>455.45477886835761</c:v>
                </c:pt>
                <c:pt idx="79">
                  <c:v>456.64431938439719</c:v>
                </c:pt>
                <c:pt idx="80">
                  <c:v>457.83118980716449</c:v>
                </c:pt>
                <c:pt idx="81">
                  <c:v>459.0153913778351</c:v>
                </c:pt>
                <c:pt idx="82">
                  <c:v>460.19692534298696</c:v>
                </c:pt>
                <c:pt idx="83">
                  <c:v>461.37579295463041</c:v>
                </c:pt>
                <c:pt idx="84">
                  <c:v>462.55199547023614</c:v>
                </c:pt>
                <c:pt idx="85">
                  <c:v>463.72553415276661</c:v>
                </c:pt>
                <c:pt idx="86">
                  <c:v>464.89641027070519</c:v>
                </c:pt>
                <c:pt idx="87">
                  <c:v>466.06462509808694</c:v>
                </c:pt>
                <c:pt idx="88">
                  <c:v>467.23017991452809</c:v>
                </c:pt>
                <c:pt idx="89">
                  <c:v>468.39307600525751</c:v>
                </c:pt>
                <c:pt idx="90">
                  <c:v>469.55331466114774</c:v>
                </c:pt>
                <c:pt idx="91">
                  <c:v>470.71089717874457</c:v>
                </c:pt>
                <c:pt idx="92">
                  <c:v>471.86582486029954</c:v>
                </c:pt>
                <c:pt idx="93">
                  <c:v>473.01809901380136</c:v>
                </c:pt>
                <c:pt idx="94">
                  <c:v>474.16772095300666</c:v>
                </c:pt>
                <c:pt idx="95">
                  <c:v>475.31469199747249</c:v>
                </c:pt>
                <c:pt idx="96">
                  <c:v>476.4590134725882</c:v>
                </c:pt>
                <c:pt idx="97">
                  <c:v>477.60068670960766</c:v>
                </c:pt>
                <c:pt idx="98">
                  <c:v>478.73971304568198</c:v>
                </c:pt>
                <c:pt idx="99">
                  <c:v>479.87609382389144</c:v>
                </c:pt>
                <c:pt idx="100">
                  <c:v>481.00983039327957</c:v>
                </c:pt>
                <c:pt idx="101">
                  <c:v>482.14092410888554</c:v>
                </c:pt>
                <c:pt idx="102">
                  <c:v>483.2693763317771</c:v>
                </c:pt>
                <c:pt idx="103">
                  <c:v>484.39518842908541</c:v>
                </c:pt>
                <c:pt idx="104">
                  <c:v>485.51836177403749</c:v>
                </c:pt>
                <c:pt idx="105">
                  <c:v>486.63889774599085</c:v>
                </c:pt>
                <c:pt idx="106">
                  <c:v>487.75679773046829</c:v>
                </c:pt>
                <c:pt idx="107">
                  <c:v>488.87206311919118</c:v>
                </c:pt>
                <c:pt idx="108">
                  <c:v>489.98469531011534</c:v>
                </c:pt>
                <c:pt idx="109">
                  <c:v>491.09469570746501</c:v>
                </c:pt>
                <c:pt idx="110">
                  <c:v>492.20206572176858</c:v>
                </c:pt>
                <c:pt idx="111">
                  <c:v>493.30680676989442</c:v>
                </c:pt>
                <c:pt idx="112">
                  <c:v>494.40892027508471</c:v>
                </c:pt>
                <c:pt idx="113">
                  <c:v>495.50840766699429</c:v>
                </c:pt>
                <c:pt idx="114">
                  <c:v>496.60527038172398</c:v>
                </c:pt>
                <c:pt idx="115">
                  <c:v>497.69950986185853</c:v>
                </c:pt>
                <c:pt idx="116">
                  <c:v>498.79112755650266</c:v>
                </c:pt>
                <c:pt idx="117">
                  <c:v>499.88012492131844</c:v>
                </c:pt>
                <c:pt idx="118">
                  <c:v>500.96650341856173</c:v>
                </c:pt>
                <c:pt idx="119">
                  <c:v>502.05026451712035</c:v>
                </c:pt>
                <c:pt idx="120">
                  <c:v>503.1314096925509</c:v>
                </c:pt>
                <c:pt idx="121">
                  <c:v>504.20994042711749</c:v>
                </c:pt>
                <c:pt idx="122">
                  <c:v>505.28585820982875</c:v>
                </c:pt>
                <c:pt idx="123">
                  <c:v>506.35916453647792</c:v>
                </c:pt>
                <c:pt idx="124">
                  <c:v>507.42986090967975</c:v>
                </c:pt>
                <c:pt idx="125">
                  <c:v>508.49794883891059</c:v>
                </c:pt>
                <c:pt idx="126">
                  <c:v>509.5634298405472</c:v>
                </c:pt>
                <c:pt idx="127">
                  <c:v>510.62630543790624</c:v>
                </c:pt>
                <c:pt idx="128">
                  <c:v>511.68657716128422</c:v>
                </c:pt>
                <c:pt idx="129">
                  <c:v>512.74424654799702</c:v>
                </c:pt>
                <c:pt idx="130">
                  <c:v>513.79931514242105</c:v>
                </c:pt>
                <c:pt idx="131">
                  <c:v>514.85178449603291</c:v>
                </c:pt>
                <c:pt idx="132">
                  <c:v>515.90165616745037</c:v>
                </c:pt>
                <c:pt idx="133">
                  <c:v>516.94893172247441</c:v>
                </c:pt>
                <c:pt idx="134">
                  <c:v>517.99361273412978</c:v>
                </c:pt>
                <c:pt idx="135">
                  <c:v>519.03570078270684</c:v>
                </c:pt>
                <c:pt idx="136">
                  <c:v>520.07519745580339</c:v>
                </c:pt>
                <c:pt idx="137">
                  <c:v>521.11210434836789</c:v>
                </c:pt>
                <c:pt idx="138">
                  <c:v>522.14642306274072</c:v>
                </c:pt>
                <c:pt idx="139">
                  <c:v>523.17815520869806</c:v>
                </c:pt>
                <c:pt idx="140">
                  <c:v>524.20730240349474</c:v>
                </c:pt>
                <c:pt idx="141">
                  <c:v>525.23386627190769</c:v>
                </c:pt>
                <c:pt idx="142">
                  <c:v>526.25784844627924</c:v>
                </c:pt>
                <c:pt idx="143">
                  <c:v>527.27925056656261</c:v>
                </c:pt>
                <c:pt idx="144">
                  <c:v>528.29807428036474</c:v>
                </c:pt>
                <c:pt idx="145">
                  <c:v>529.31432124299181</c:v>
                </c:pt>
                <c:pt idx="146">
                  <c:v>530.32799311749432</c:v>
                </c:pt>
                <c:pt idx="147">
                  <c:v>531.33909157471192</c:v>
                </c:pt>
                <c:pt idx="148">
                  <c:v>532.34761829331967</c:v>
                </c:pt>
                <c:pt idx="149">
                  <c:v>533.35357495987353</c:v>
                </c:pt>
                <c:pt idx="150">
                  <c:v>534.35696326885716</c:v>
                </c:pt>
                <c:pt idx="151">
                  <c:v>535.35778492272777</c:v>
                </c:pt>
                <c:pt idx="152">
                  <c:v>536.3560416319641</c:v>
                </c:pt>
                <c:pt idx="153">
                  <c:v>537.35173511511266</c:v>
                </c:pt>
                <c:pt idx="154">
                  <c:v>538.34486709883652</c:v>
                </c:pt>
                <c:pt idx="155">
                  <c:v>539.33543931796191</c:v>
                </c:pt>
                <c:pt idx="156">
                  <c:v>540.3234535155276</c:v>
                </c:pt>
                <c:pt idx="157">
                  <c:v>541.30891144283373</c:v>
                </c:pt>
                <c:pt idx="158">
                  <c:v>542.29181485948959</c:v>
                </c:pt>
                <c:pt idx="159">
                  <c:v>543.27216553346341</c:v>
                </c:pt>
                <c:pt idx="160">
                  <c:v>544.2499652411334</c:v>
                </c:pt>
                <c:pt idx="161">
                  <c:v>545.22521576733573</c:v>
                </c:pt>
                <c:pt idx="162">
                  <c:v>546.19791890541615</c:v>
                </c:pt>
                <c:pt idx="163">
                  <c:v>547.1680764572809</c:v>
                </c:pt>
                <c:pt idx="164">
                  <c:v>548.13569023344712</c:v>
                </c:pt>
                <c:pt idx="165">
                  <c:v>549.10076205309485</c:v>
                </c:pt>
                <c:pt idx="166">
                  <c:v>550.06329374411848</c:v>
                </c:pt>
                <c:pt idx="167">
                  <c:v>551.02328714318003</c:v>
                </c:pt>
                <c:pt idx="168">
                  <c:v>551.98074409576009</c:v>
                </c:pt>
                <c:pt idx="169">
                  <c:v>552.93566645621252</c:v>
                </c:pt>
                <c:pt idx="170">
                  <c:v>553.88805608781627</c:v>
                </c:pt>
                <c:pt idx="171">
                  <c:v>554.83791486283087</c:v>
                </c:pt>
                <c:pt idx="172">
                  <c:v>555.78524466254908</c:v>
                </c:pt>
                <c:pt idx="173">
                  <c:v>556.73004737735209</c:v>
                </c:pt>
                <c:pt idx="174">
                  <c:v>557.6723249067644</c:v>
                </c:pt>
                <c:pt idx="175">
                  <c:v>558.61207915950956</c:v>
                </c:pt>
                <c:pt idx="176">
                  <c:v>559.5493120535649</c:v>
                </c:pt>
                <c:pt idx="177">
                  <c:v>560.48402551621905</c:v>
                </c:pt>
                <c:pt idx="178">
                  <c:v>561.41622148412705</c:v>
                </c:pt>
                <c:pt idx="179">
                  <c:v>562.3459019033686</c:v>
                </c:pt>
                <c:pt idx="180">
                  <c:v>563.27306872950453</c:v>
                </c:pt>
                <c:pt idx="181">
                  <c:v>564.19772392763525</c:v>
                </c:pt>
                <c:pt idx="182">
                  <c:v>565.11986947245862</c:v>
                </c:pt>
                <c:pt idx="183">
                  <c:v>566.03950734832881</c:v>
                </c:pt>
                <c:pt idx="184">
                  <c:v>566.95663954931513</c:v>
                </c:pt>
                <c:pt idx="185">
                  <c:v>567.87126807926199</c:v>
                </c:pt>
                <c:pt idx="186">
                  <c:v>568.78339495184821</c:v>
                </c:pt>
                <c:pt idx="187">
                  <c:v>569.69302219064843</c:v>
                </c:pt>
                <c:pt idx="188">
                  <c:v>570.60015182919312</c:v>
                </c:pt>
                <c:pt idx="189">
                  <c:v>571.50478591102956</c:v>
                </c:pt>
                <c:pt idx="190">
                  <c:v>572.40692648978529</c:v>
                </c:pt>
                <c:pt idx="191">
                  <c:v>573.30657562922818</c:v>
                </c:pt>
                <c:pt idx="192">
                  <c:v>574.20373540333094</c:v>
                </c:pt>
                <c:pt idx="193">
                  <c:v>575.09840789633279</c:v>
                </c:pt>
                <c:pt idx="194">
                  <c:v>575.99059520280434</c:v>
                </c:pt>
                <c:pt idx="195">
                  <c:v>576.88029942771084</c:v>
                </c:pt>
                <c:pt idx="196">
                  <c:v>577.76752268647681</c:v>
                </c:pt>
                <c:pt idx="197">
                  <c:v>578.65226710505169</c:v>
                </c:pt>
                <c:pt idx="198">
                  <c:v>579.53453481997428</c:v>
                </c:pt>
                <c:pt idx="199">
                  <c:v>580.41432797844038</c:v>
                </c:pt>
                <c:pt idx="200">
                  <c:v>581.2916487383676</c:v>
                </c:pt>
                <c:pt idx="201">
                  <c:v>582.16649926846333</c:v>
                </c:pt>
                <c:pt idx="202">
                  <c:v>583.03888174829228</c:v>
                </c:pt>
                <c:pt idx="203">
                  <c:v>583.90879836834415</c:v>
                </c:pt>
                <c:pt idx="204">
                  <c:v>584.77625133010224</c:v>
                </c:pt>
                <c:pt idx="205">
                  <c:v>585.64124284611273</c:v>
                </c:pt>
                <c:pt idx="206">
                  <c:v>586.5037751400539</c:v>
                </c:pt>
                <c:pt idx="207">
                  <c:v>587.36385044680674</c:v>
                </c:pt>
                <c:pt idx="208">
                  <c:v>588.22147101252483</c:v>
                </c:pt>
                <c:pt idx="209">
                  <c:v>589.07663909470648</c:v>
                </c:pt>
                <c:pt idx="210">
                  <c:v>589.92935696226562</c:v>
                </c:pt>
                <c:pt idx="211">
                  <c:v>590.77962689560468</c:v>
                </c:pt>
                <c:pt idx="212">
                  <c:v>591.62745118668613</c:v>
                </c:pt>
                <c:pt idx="213">
                  <c:v>592.47283213910816</c:v>
                </c:pt>
                <c:pt idx="214">
                  <c:v>593.31577206817633</c:v>
                </c:pt>
                <c:pt idx="215">
                  <c:v>594.15627330097857</c:v>
                </c:pt>
                <c:pt idx="216">
                  <c:v>594.99433817646172</c:v>
                </c:pt>
                <c:pt idx="217">
                  <c:v>595.82996904550498</c:v>
                </c:pt>
                <c:pt idx="218">
                  <c:v>596.66316827099797</c:v>
                </c:pt>
                <c:pt idx="219">
                  <c:v>597.49393822791581</c:v>
                </c:pt>
                <c:pt idx="220">
                  <c:v>598.32228130339843</c:v>
                </c:pt>
                <c:pt idx="221">
                  <c:v>599.14819989682644</c:v>
                </c:pt>
                <c:pt idx="222">
                  <c:v>599.97169641990149</c:v>
                </c:pt>
                <c:pt idx="223">
                  <c:v>600.79277329672493</c:v>
                </c:pt>
                <c:pt idx="224">
                  <c:v>601.61143296387615</c:v>
                </c:pt>
                <c:pt idx="225">
                  <c:v>602.42767787049559</c:v>
                </c:pt>
                <c:pt idx="226">
                  <c:v>603.24151047836369</c:v>
                </c:pt>
                <c:pt idx="227">
                  <c:v>604.05293326198353</c:v>
                </c:pt>
                <c:pt idx="228">
                  <c:v>604.86194870866268</c:v>
                </c:pt>
                <c:pt idx="229">
                  <c:v>605.66855931859641</c:v>
                </c:pt>
                <c:pt idx="230">
                  <c:v>606.47276760495163</c:v>
                </c:pt>
                <c:pt idx="231">
                  <c:v>607.27457609394958</c:v>
                </c:pt>
                <c:pt idx="232">
                  <c:v>608.07398732495278</c:v>
                </c:pt>
                <c:pt idx="233">
                  <c:v>608.87100385054919</c:v>
                </c:pt>
                <c:pt idx="234">
                  <c:v>609.6656282366389</c:v>
                </c:pt>
                <c:pt idx="235">
                  <c:v>610.4578630625208</c:v>
                </c:pt>
                <c:pt idx="236">
                  <c:v>611.24771092098058</c:v>
                </c:pt>
                <c:pt idx="237">
                  <c:v>612.03517441837857</c:v>
                </c:pt>
                <c:pt idx="238">
                  <c:v>612.82025617473903</c:v>
                </c:pt>
                <c:pt idx="239">
                  <c:v>613.60295882383912</c:v>
                </c:pt>
                <c:pt idx="240">
                  <c:v>614.38328501330056</c:v>
                </c:pt>
                <c:pt idx="241">
                  <c:v>615.16123740467913</c:v>
                </c:pt>
                <c:pt idx="242">
                  <c:v>615.9368186735577</c:v>
                </c:pt>
                <c:pt idx="243">
                  <c:v>616.7100315096385</c:v>
                </c:pt>
                <c:pt idx="244">
                  <c:v>617.48087861683553</c:v>
                </c:pt>
                <c:pt idx="245">
                  <c:v>618.24936271336969</c:v>
                </c:pt>
                <c:pt idx="246">
                  <c:v>619.01548653186319</c:v>
                </c:pt>
                <c:pt idx="247">
                  <c:v>619.7792528194343</c:v>
                </c:pt>
                <c:pt idx="248">
                  <c:v>620.54066433779485</c:v>
                </c:pt>
                <c:pt idx="249">
                  <c:v>621.29972386334623</c:v>
                </c:pt>
                <c:pt idx="250">
                  <c:v>622.05643418727766</c:v>
                </c:pt>
                <c:pt idx="251">
                  <c:v>622.81079811566519</c:v>
                </c:pt>
                <c:pt idx="252">
                  <c:v>623.56281846956972</c:v>
                </c:pt>
                <c:pt idx="253">
                  <c:v>624.31249808513883</c:v>
                </c:pt>
                <c:pt idx="254">
                  <c:v>625.05983981370616</c:v>
                </c:pt>
                <c:pt idx="255">
                  <c:v>625.80484652189477</c:v>
                </c:pt>
                <c:pt idx="256">
                  <c:v>626.54752109171875</c:v>
                </c:pt>
                <c:pt idx="257">
                  <c:v>627.28786642068644</c:v>
                </c:pt>
                <c:pt idx="258">
                  <c:v>628.0258854219062</c:v>
                </c:pt>
                <c:pt idx="259">
                  <c:v>628.7615810241889</c:v>
                </c:pt>
                <c:pt idx="260">
                  <c:v>629.49495617215723</c:v>
                </c:pt>
                <c:pt idx="261">
                  <c:v>630.22601382634946</c:v>
                </c:pt>
                <c:pt idx="262">
                  <c:v>630.95475696332858</c:v>
                </c:pt>
                <c:pt idx="263">
                  <c:v>631.68118857579168</c:v>
                </c:pt>
                <c:pt idx="264">
                  <c:v>632.40531167267716</c:v>
                </c:pt>
                <c:pt idx="265">
                  <c:v>633.12712927927726</c:v>
                </c:pt>
                <c:pt idx="266">
                  <c:v>633.84664443734778</c:v>
                </c:pt>
                <c:pt idx="267">
                  <c:v>634.56386020522132</c:v>
                </c:pt>
                <c:pt idx="268">
                  <c:v>635.27877965791981</c:v>
                </c:pt>
                <c:pt idx="269">
                  <c:v>635.99140588726812</c:v>
                </c:pt>
                <c:pt idx="270">
                  <c:v>636.70174200201018</c:v>
                </c:pt>
                <c:pt idx="271">
                  <c:v>637.40979112792354</c:v>
                </c:pt>
                <c:pt idx="272">
                  <c:v>638.11555640793688</c:v>
                </c:pt>
                <c:pt idx="273">
                  <c:v>638.81904100224813</c:v>
                </c:pt>
                <c:pt idx="274">
                  <c:v>639.52024808844226</c:v>
                </c:pt>
                <c:pt idx="275">
                  <c:v>640.2191808616119</c:v>
                </c:pt>
                <c:pt idx="276">
                  <c:v>640.91584253447809</c:v>
                </c:pt>
                <c:pt idx="277">
                  <c:v>641.61023633751086</c:v>
                </c:pt>
                <c:pt idx="278">
                  <c:v>642.30236551905364</c:v>
                </c:pt>
                <c:pt idx="279">
                  <c:v>642.99223334544581</c:v>
                </c:pt>
                <c:pt idx="280">
                  <c:v>643.67984310114821</c:v>
                </c:pt>
                <c:pt idx="281">
                  <c:v>644.36519808886817</c:v>
                </c:pt>
                <c:pt idx="282">
                  <c:v>645.04830162968744</c:v>
                </c:pt>
                <c:pt idx="283">
                  <c:v>645.7291570631894</c:v>
                </c:pt>
                <c:pt idx="284">
                  <c:v>646.40776774758854</c:v>
                </c:pt>
                <c:pt idx="285">
                  <c:v>647.08413705985959</c:v>
                </c:pt>
                <c:pt idx="286">
                  <c:v>647.75826839587023</c:v>
                </c:pt>
                <c:pt idx="287">
                  <c:v>648.43016517051228</c:v>
                </c:pt>
                <c:pt idx="288">
                  <c:v>649.09983081783571</c:v>
                </c:pt>
                <c:pt idx="289">
                  <c:v>649.76726879118246</c:v>
                </c:pt>
                <c:pt idx="290">
                  <c:v>650.43248256332276</c:v>
                </c:pt>
                <c:pt idx="291">
                  <c:v>651.09547562659213</c:v>
                </c:pt>
                <c:pt idx="292">
                  <c:v>651.75625149302789</c:v>
                </c:pt>
                <c:pt idx="293">
                  <c:v>652.41481369451083</c:v>
                </c:pt>
                <c:pt idx="294">
                  <c:v>653.07116578290299</c:v>
                </c:pt>
                <c:pt idx="295">
                  <c:v>653.72531133019061</c:v>
                </c:pt>
                <c:pt idx="296">
                  <c:v>654.37725392862671</c:v>
                </c:pt>
                <c:pt idx="297">
                  <c:v>655.02699719087457</c:v>
                </c:pt>
                <c:pt idx="298">
                  <c:v>655.67454475015336</c:v>
                </c:pt>
                <c:pt idx="299">
                  <c:v>656.31990026038409</c:v>
                </c:pt>
                <c:pt idx="300">
                  <c:v>656.96306739633803</c:v>
                </c:pt>
                <c:pt idx="301">
                  <c:v>657.60404985378432</c:v>
                </c:pt>
                <c:pt idx="302">
                  <c:v>658.24285134964214</c:v>
                </c:pt>
                <c:pt idx="303">
                  <c:v>658.8794756221298</c:v>
                </c:pt>
                <c:pt idx="304">
                  <c:v>659.51392643091981</c:v>
                </c:pt>
                <c:pt idx="305">
                  <c:v>660.14620755729152</c:v>
                </c:pt>
                <c:pt idx="306">
                  <c:v>660.77632280428713</c:v>
                </c:pt>
                <c:pt idx="307">
                  <c:v>661.40427599686836</c:v>
                </c:pt>
                <c:pt idx="308">
                  <c:v>662.03007098207445</c:v>
                </c:pt>
                <c:pt idx="309">
                  <c:v>662.65371162918257</c:v>
                </c:pt>
                <c:pt idx="310">
                  <c:v>663.27520182986711</c:v>
                </c:pt>
                <c:pt idx="311">
                  <c:v>663.8945454983633</c:v>
                </c:pt>
                <c:pt idx="312">
                  <c:v>664.51174657163051</c:v>
                </c:pt>
                <c:pt idx="313">
                  <c:v>665.12680900951773</c:v>
                </c:pt>
                <c:pt idx="314">
                  <c:v>665.73973679492929</c:v>
                </c:pt>
                <c:pt idx="315">
                  <c:v>666.35053393399369</c:v>
                </c:pt>
                <c:pt idx="316">
                  <c:v>666.9592044562329</c:v>
                </c:pt>
                <c:pt idx="317">
                  <c:v>667.56575241473342</c:v>
                </c:pt>
                <c:pt idx="318">
                  <c:v>668.17018188631869</c:v>
                </c:pt>
                <c:pt idx="319">
                  <c:v>668.77249697172283</c:v>
                </c:pt>
                <c:pt idx="320">
                  <c:v>669.37270179576672</c:v>
                </c:pt>
                <c:pt idx="321">
                  <c:v>669.97080050753505</c:v>
                </c:pt>
                <c:pt idx="322">
                  <c:v>670.56679728055508</c:v>
                </c:pt>
                <c:pt idx="323">
                  <c:v>671.16069631297557</c:v>
                </c:pt>
                <c:pt idx="324">
                  <c:v>671.75250182775085</c:v>
                </c:pt>
                <c:pt idx="325">
                  <c:v>672.34221807282256</c:v>
                </c:pt>
                <c:pt idx="326">
                  <c:v>672.92984932130526</c:v>
                </c:pt>
                <c:pt idx="327">
                  <c:v>673.51539987167394</c:v>
                </c:pt>
                <c:pt idx="328">
                  <c:v>674.09887404795086</c:v>
                </c:pt>
                <c:pt idx="329">
                  <c:v>674.68027619989698</c:v>
                </c:pt>
                <c:pt idx="330">
                  <c:v>675.25961070320318</c:v>
                </c:pt>
                <c:pt idx="331">
                  <c:v>675.83688195968409</c:v>
                </c:pt>
                <c:pt idx="332">
                  <c:v>676.41209439747274</c:v>
                </c:pt>
                <c:pt idx="333">
                  <c:v>676.9852524712179</c:v>
                </c:pt>
                <c:pt idx="334">
                  <c:v>677.5563606622834</c:v>
                </c:pt>
                <c:pt idx="335">
                  <c:v>678.12542347894737</c:v>
                </c:pt>
                <c:pt idx="336">
                  <c:v>678.69244545660615</c:v>
                </c:pt>
                <c:pt idx="337">
                  <c:v>679.25743115797798</c:v>
                </c:pt>
                <c:pt idx="338">
                  <c:v>679.82038517330727</c:v>
                </c:pt>
                <c:pt idx="339">
                  <c:v>680.38131212057567</c:v>
                </c:pt>
                <c:pt idx="340">
                  <c:v>680.94021664570948</c:v>
                </c:pt>
                <c:pt idx="341">
                  <c:v>681.49710342279241</c:v>
                </c:pt>
                <c:pt idx="342">
                  <c:v>682.0519771542788</c:v>
                </c:pt>
                <c:pt idx="343">
                  <c:v>682.60484257120913</c:v>
                </c:pt>
                <c:pt idx="344">
                  <c:v>683.15570443342847</c:v>
                </c:pt>
                <c:pt idx="345">
                  <c:v>683.70456752980454</c:v>
                </c:pt>
                <c:pt idx="346">
                  <c:v>684.25143667845055</c:v>
                </c:pt>
                <c:pt idx="347">
                  <c:v>684.79631672694802</c:v>
                </c:pt>
                <c:pt idx="348">
                  <c:v>685.33921255257292</c:v>
                </c:pt>
                <c:pt idx="349">
                  <c:v>685.88012906252266</c:v>
                </c:pt>
                <c:pt idx="350">
                  <c:v>686.41907119414748</c:v>
                </c:pt>
                <c:pt idx="351">
                  <c:v>686.95604391517986</c:v>
                </c:pt>
                <c:pt idx="352">
                  <c:v>687.49105222397156</c:v>
                </c:pt>
                <c:pt idx="353">
                  <c:v>688.02410114972702</c:v>
                </c:pt>
                <c:pt idx="354">
                  <c:v>688.55519575274377</c:v>
                </c:pt>
                <c:pt idx="355">
                  <c:v>689.08434112465295</c:v>
                </c:pt>
                <c:pt idx="356">
                  <c:v>689.61154238866027</c:v>
                </c:pt>
                <c:pt idx="357">
                  <c:v>690.13680469979431</c:v>
                </c:pt>
                <c:pt idx="358">
                  <c:v>690.66013324515109</c:v>
                </c:pt>
                <c:pt idx="359">
                  <c:v>691.18153324414527</c:v>
                </c:pt>
                <c:pt idx="360">
                  <c:v>691.70100994876213</c:v>
                </c:pt>
                <c:pt idx="361">
                  <c:v>692.21856864381175</c:v>
                </c:pt>
                <c:pt idx="362">
                  <c:v>692.73421464718569</c:v>
                </c:pt>
                <c:pt idx="363">
                  <c:v>693.24795331011717</c:v>
                </c:pt>
                <c:pt idx="364">
                  <c:v>693.75979001744156</c:v>
                </c:pt>
                <c:pt idx="365">
                  <c:v>694.26973018786146</c:v>
                </c:pt>
                <c:pt idx="366">
                  <c:v>694.77777927421232</c:v>
                </c:pt>
                <c:pt idx="367">
                  <c:v>695.28394276373376</c:v>
                </c:pt>
                <c:pt idx="368">
                  <c:v>695.78822617833839</c:v>
                </c:pt>
                <c:pt idx="369">
                  <c:v>696.29063507488866</c:v>
                </c:pt>
                <c:pt idx="370">
                  <c:v>696.79117504547207</c:v>
                </c:pt>
                <c:pt idx="371">
                  <c:v>697.28985171768204</c:v>
                </c:pt>
                <c:pt idx="372">
                  <c:v>697.78667075489898</c:v>
                </c:pt>
                <c:pt idx="373">
                  <c:v>698.28163785657648</c:v>
                </c:pt>
                <c:pt idx="374">
                  <c:v>698.77475875852735</c:v>
                </c:pt>
                <c:pt idx="375">
                  <c:v>699.26603923321613</c:v>
                </c:pt>
                <c:pt idx="376">
                  <c:v>699.75548509004977</c:v>
                </c:pt>
                <c:pt idx="377">
                  <c:v>700.24310217567631</c:v>
                </c:pt>
                <c:pt idx="378">
                  <c:v>700.72889637428182</c:v>
                </c:pt>
                <c:pt idx="379">
                  <c:v>701.21287360789233</c:v>
                </c:pt>
                <c:pt idx="380">
                  <c:v>701.69503983667994</c:v>
                </c:pt>
                <c:pt idx="381">
                  <c:v>702.17540105926901</c:v>
                </c:pt>
                <c:pt idx="382">
                  <c:v>702.65396331304703</c:v>
                </c:pt>
                <c:pt idx="383">
                  <c:v>703.13073267447896</c:v>
                </c:pt>
                <c:pt idx="384">
                  <c:v>703.60571525942271</c:v>
                </c:pt>
                <c:pt idx="385">
                  <c:v>704.07891722345005</c:v>
                </c:pt>
                <c:pt idx="386">
                  <c:v>704.55034476216883</c:v>
                </c:pt>
                <c:pt idx="387">
                  <c:v>705.02000411154916</c:v>
                </c:pt>
                <c:pt idx="388">
                  <c:v>705.48790154825269</c:v>
                </c:pt>
                <c:pt idx="389">
                  <c:v>705.95404338996491</c:v>
                </c:pt>
                <c:pt idx="390">
                  <c:v>706.4184359957311</c:v>
                </c:pt>
                <c:pt idx="391">
                  <c:v>706.88108576629497</c:v>
                </c:pt>
                <c:pt idx="392">
                  <c:v>707.34199914444116</c:v>
                </c:pt>
                <c:pt idx="393">
                  <c:v>707.80118261534176</c:v>
                </c:pt>
                <c:pt idx="394">
                  <c:v>708.25864270690386</c:v>
                </c:pt>
                <c:pt idx="395">
                  <c:v>708.71438599012379</c:v>
                </c:pt>
                <c:pt idx="396">
                  <c:v>709.16841907944172</c:v>
                </c:pt>
                <c:pt idx="397">
                  <c:v>709.62074863310249</c:v>
                </c:pt>
                <c:pt idx="398">
                  <c:v>710.07138135351886</c:v>
                </c:pt>
                <c:pt idx="399">
                  <c:v>710.52032398763708</c:v>
                </c:pt>
                <c:pt idx="400">
                  <c:v>710.9675833273086</c:v>
                </c:pt>
                <c:pt idx="401">
                  <c:v>711.41316620966359</c:v>
                </c:pt>
                <c:pt idx="402">
                  <c:v>711.85707951748975</c:v>
                </c:pt>
                <c:pt idx="403">
                  <c:v>712.29933017961321</c:v>
                </c:pt>
                <c:pt idx="404">
                  <c:v>712.73992517128397</c:v>
                </c:pt>
                <c:pt idx="405">
                  <c:v>713.17887151456625</c:v>
                </c:pt>
                <c:pt idx="406">
                  <c:v>713.61617627873159</c:v>
                </c:pt>
                <c:pt idx="407">
                  <c:v>714.05184658065571</c:v>
                </c:pt>
                <c:pt idx="408">
                  <c:v>714.48588958521998</c:v>
                </c:pt>
                <c:pt idx="409">
                  <c:v>714.91831250571795</c:v>
                </c:pt>
                <c:pt idx="410">
                  <c:v>715.34912260426324</c:v>
                </c:pt>
                <c:pt idx="411">
                  <c:v>715.77832719220487</c:v>
                </c:pt>
                <c:pt idx="412">
                  <c:v>716.205933630544</c:v>
                </c:pt>
                <c:pt idx="413">
                  <c:v>716.63194933035675</c:v>
                </c:pt>
                <c:pt idx="414">
                  <c:v>717.05638175322053</c:v>
                </c:pt>
                <c:pt idx="415">
                  <c:v>717.47923841164527</c:v>
                </c:pt>
                <c:pt idx="416">
                  <c:v>717.90052686950833</c:v>
                </c:pt>
                <c:pt idx="417">
                  <c:v>718.3202547424944</c:v>
                </c:pt>
                <c:pt idx="418">
                  <c:v>718.73842969854002</c:v>
                </c:pt>
                <c:pt idx="419">
                  <c:v>719.15505945828204</c:v>
                </c:pt>
                <c:pt idx="420">
                  <c:v>719.57015179551195</c:v>
                </c:pt>
                <c:pt idx="421">
                  <c:v>719.98371453763286</c:v>
                </c:pt>
                <c:pt idx="422">
                  <c:v>720.39575556612408</c:v>
                </c:pt>
                <c:pt idx="423">
                  <c:v>720.8062828170074</c:v>
                </c:pt>
                <c:pt idx="424">
                  <c:v>721.21530428132007</c:v>
                </c:pt>
                <c:pt idx="425">
                  <c:v>721.62282800559342</c:v>
                </c:pt>
                <c:pt idx="426">
                  <c:v>722.02886209233486</c:v>
                </c:pt>
                <c:pt idx="427">
                  <c:v>722.43341470051405</c:v>
                </c:pt>
                <c:pt idx="428">
                  <c:v>722.83649404605762</c:v>
                </c:pt>
                <c:pt idx="429">
                  <c:v>723.52624984092245</c:v>
                </c:pt>
                <c:pt idx="430">
                  <c:v>724.25821614999347</c:v>
                </c:pt>
                <c:pt idx="431">
                  <c:v>724.98976547206462</c:v>
                </c:pt>
                <c:pt idx="432">
                  <c:v>725.72090168834904</c:v>
                </c:pt>
                <c:pt idx="433">
                  <c:v>726.45162870739239</c:v>
                </c:pt>
                <c:pt idx="434">
                  <c:v>727.18195046531457</c:v>
                </c:pt>
                <c:pt idx="435">
                  <c:v>727.91187092605162</c:v>
                </c:pt>
                <c:pt idx="436">
                  <c:v>728.64139408160372</c:v>
                </c:pt>
                <c:pt idx="437">
                  <c:v>729.37052395228216</c:v>
                </c:pt>
                <c:pt idx="438">
                  <c:v>730.09926458696259</c:v>
                </c:pt>
                <c:pt idx="439">
                  <c:v>730.82762006333803</c:v>
                </c:pt>
                <c:pt idx="440">
                  <c:v>731.55559448817553</c:v>
                </c:pt>
                <c:pt idx="441">
                  <c:v>732.28319199757686</c:v>
                </c:pt>
                <c:pt idx="442">
                  <c:v>733.0104167572398</c:v>
                </c:pt>
                <c:pt idx="443">
                  <c:v>733.73727296272375</c:v>
                </c:pt>
                <c:pt idx="444">
                  <c:v>734.46376483971812</c:v>
                </c:pt>
                <c:pt idx="445">
                  <c:v>735.18989664431228</c:v>
                </c:pt>
                <c:pt idx="446">
                  <c:v>735.91567266327115</c:v>
                </c:pt>
                <c:pt idx="447">
                  <c:v>736.64109721430998</c:v>
                </c:pt>
                <c:pt idx="448">
                  <c:v>737.36617464637629</c:v>
                </c:pt>
                <c:pt idx="449">
                  <c:v>738.09090933993048</c:v>
                </c:pt>
                <c:pt idx="450">
                  <c:v>738.81530570723419</c:v>
                </c:pt>
                <c:pt idx="451">
                  <c:v>739.5393681926372</c:v>
                </c:pt>
                <c:pt idx="452">
                  <c:v>740.26310127287172</c:v>
                </c:pt>
                <c:pt idx="453">
                  <c:v>740.98650945734641</c:v>
                </c:pt>
                <c:pt idx="454">
                  <c:v>741.70959728844491</c:v>
                </c:pt>
                <c:pt idx="455">
                  <c:v>742.43236934182949</c:v>
                </c:pt>
                <c:pt idx="456">
                  <c:v>743.15483022674437</c:v>
                </c:pt>
                <c:pt idx="457">
                  <c:v>743.87698458632542</c:v>
                </c:pt>
                <c:pt idx="458">
                  <c:v>744.59883709791268</c:v>
                </c:pt>
                <c:pt idx="459">
                  <c:v>745.32039247336468</c:v>
                </c:pt>
                <c:pt idx="460">
                  <c:v>746.04165545937838</c:v>
                </c:pt>
                <c:pt idx="461">
                  <c:v>746.76263083781134</c:v>
                </c:pt>
                <c:pt idx="462">
                  <c:v>747.48332342600816</c:v>
                </c:pt>
                <c:pt idx="463">
                  <c:v>748.20373807712986</c:v>
                </c:pt>
                <c:pt idx="464">
                  <c:v>748.92387968048763</c:v>
                </c:pt>
                <c:pt idx="465">
                  <c:v>749.64375316188057</c:v>
                </c:pt>
                <c:pt idx="466">
                  <c:v>750.3633634839357</c:v>
                </c:pt>
                <c:pt idx="467">
                  <c:v>751.08271564645338</c:v>
                </c:pt>
                <c:pt idx="468">
                  <c:v>751.80181468675596</c:v>
                </c:pt>
                <c:pt idx="469">
                  <c:v>752.52066568004022</c:v>
                </c:pt>
                <c:pt idx="470">
                  <c:v>753.23927373973459</c:v>
                </c:pt>
                <c:pt idx="471">
                  <c:v>753.95764401785902</c:v>
                </c:pt>
                <c:pt idx="472">
                  <c:v>754.67578170539014</c:v>
                </c:pt>
                <c:pt idx="473">
                  <c:v>755.39369203263072</c:v>
                </c:pt>
                <c:pt idx="474">
                  <c:v>756.1113802695819</c:v>
                </c:pt>
                <c:pt idx="475">
                  <c:v>756.82885172631995</c:v>
                </c:pt>
                <c:pt idx="476">
                  <c:v>757.54611175338005</c:v>
                </c:pt>
                <c:pt idx="477">
                  <c:v>758.26316574214127</c:v>
                </c:pt>
                <c:pt idx="478">
                  <c:v>758.98001912521602</c:v>
                </c:pt>
                <c:pt idx="479">
                  <c:v>759.6966773768462</c:v>
                </c:pt>
                <c:pt idx="480">
                  <c:v>760.41314601330328</c:v>
                </c:pt>
                <c:pt idx="481">
                  <c:v>761.12943059329041</c:v>
                </c:pt>
                <c:pt idx="482">
                  <c:v>761.84553671835295</c:v>
                </c:pt>
                <c:pt idx="483">
                  <c:v>762.56147003329124</c:v>
                </c:pt>
                <c:pt idx="484">
                  <c:v>763.27723622657959</c:v>
                </c:pt>
                <c:pt idx="485">
                  <c:v>763.99284103078833</c:v>
                </c:pt>
                <c:pt idx="486">
                  <c:v>764.70829022301325</c:v>
                </c:pt>
                <c:pt idx="487">
                  <c:v>765.42358962530773</c:v>
                </c:pt>
                <c:pt idx="488">
                  <c:v>766.13874510512119</c:v>
                </c:pt>
                <c:pt idx="489">
                  <c:v>766.85376257574262</c:v>
                </c:pt>
                <c:pt idx="490">
                  <c:v>767.56864799674941</c:v>
                </c:pt>
                <c:pt idx="491">
                  <c:v>768.28340737445978</c:v>
                </c:pt>
                <c:pt idx="492">
                  <c:v>768.99804676239376</c:v>
                </c:pt>
                <c:pt idx="493">
                  <c:v>769.71257226173668</c:v>
                </c:pt>
                <c:pt idx="494">
                  <c:v>770.42699002180893</c:v>
                </c:pt>
                <c:pt idx="495">
                  <c:v>771.14130624054314</c:v>
                </c:pt>
                <c:pt idx="496">
                  <c:v>771.85552716496306</c:v>
                </c:pt>
                <c:pt idx="497">
                  <c:v>772.56965909167366</c:v>
                </c:pt>
                <c:pt idx="498">
                  <c:v>773.28370836735075</c:v>
                </c:pt>
                <c:pt idx="499">
                  <c:v>773.99768138924264</c:v>
                </c:pt>
                <c:pt idx="500">
                  <c:v>774.71158460567233</c:v>
                </c:pt>
                <c:pt idx="501">
                  <c:v>775.42542451655004</c:v>
                </c:pt>
                <c:pt idx="502">
                  <c:v>776.13920767388913</c:v>
                </c:pt>
                <c:pt idx="503">
                  <c:v>776.85294068232997</c:v>
                </c:pt>
                <c:pt idx="504">
                  <c:v>777.56663019966902</c:v>
                </c:pt>
                <c:pt idx="505">
                  <c:v>778.28028293739408</c:v>
                </c:pt>
                <c:pt idx="506">
                  <c:v>778.99390566122736</c:v>
                </c:pt>
                <c:pt idx="507">
                  <c:v>779.70750519167495</c:v>
                </c:pt>
                <c:pt idx="508">
                  <c:v>780.4210884045807</c:v>
                </c:pt>
                <c:pt idx="509">
                  <c:v>781.1346622316903</c:v>
                </c:pt>
                <c:pt idx="510">
                  <c:v>781.84823366121975</c:v>
                </c:pt>
                <c:pt idx="511">
                  <c:v>782.56180973843163</c:v>
                </c:pt>
                <c:pt idx="512">
                  <c:v>783.27539756621877</c:v>
                </c:pt>
                <c:pt idx="513">
                  <c:v>783.98900430569381</c:v>
                </c:pt>
                <c:pt idx="514">
                  <c:v>784.7026371767879</c:v>
                </c:pt>
                <c:pt idx="515">
                  <c:v>785.41630345885562</c:v>
                </c:pt>
                <c:pt idx="516">
                  <c:v>786.13001049128763</c:v>
                </c:pt>
                <c:pt idx="517">
                  <c:v>786.84376567413005</c:v>
                </c:pt>
                <c:pt idx="518">
                  <c:v>787.55757646871359</c:v>
                </c:pt>
                <c:pt idx="519">
                  <c:v>788.27145039828861</c:v>
                </c:pt>
                <c:pt idx="520">
                  <c:v>788.98539504866869</c:v>
                </c:pt>
                <c:pt idx="521">
                  <c:v>789.69941806888244</c:v>
                </c:pt>
                <c:pt idx="522">
                  <c:v>790.41352717183429</c:v>
                </c:pt>
                <c:pt idx="523">
                  <c:v>791.12773013497053</c:v>
                </c:pt>
                <c:pt idx="524">
                  <c:v>791.84203480095823</c:v>
                </c:pt>
                <c:pt idx="525">
                  <c:v>792.55644907836825</c:v>
                </c:pt>
                <c:pt idx="526">
                  <c:v>793.27098094237124</c:v>
                </c:pt>
                <c:pt idx="527">
                  <c:v>793.98563843543741</c:v>
                </c:pt>
                <c:pt idx="528">
                  <c:v>794.70042966805033</c:v>
                </c:pt>
                <c:pt idx="529">
                  <c:v>795.41536281942615</c:v>
                </c:pt>
                <c:pt idx="530">
                  <c:v>796.13044613824343</c:v>
                </c:pt>
                <c:pt idx="531">
                  <c:v>796.84568794338327</c:v>
                </c:pt>
                <c:pt idx="532">
                  <c:v>797.56109662467497</c:v>
                </c:pt>
                <c:pt idx="533">
                  <c:v>798.27668064365741</c:v>
                </c:pt>
                <c:pt idx="534">
                  <c:v>798.99244853434436</c:v>
                </c:pt>
                <c:pt idx="535">
                  <c:v>799.70840890400257</c:v>
                </c:pt>
                <c:pt idx="536">
                  <c:v>800.42457043394086</c:v>
                </c:pt>
                <c:pt idx="537">
                  <c:v>801.14094188030572</c:v>
                </c:pt>
                <c:pt idx="538">
                  <c:v>801.85753207489199</c:v>
                </c:pt>
                <c:pt idx="539">
                  <c:v>802.57434992595938</c:v>
                </c:pt>
                <c:pt idx="540">
                  <c:v>803.29140441906281</c:v>
                </c:pt>
                <c:pt idx="541">
                  <c:v>804.00870461789236</c:v>
                </c:pt>
                <c:pt idx="542">
                  <c:v>804.72625966512499</c:v>
                </c:pt>
                <c:pt idx="543">
                  <c:v>805.44407878328616</c:v>
                </c:pt>
                <c:pt idx="544">
                  <c:v>806.16217127562345</c:v>
                </c:pt>
                <c:pt idx="545">
                  <c:v>806.88054652699191</c:v>
                </c:pt>
                <c:pt idx="546">
                  <c:v>807.59921400475116</c:v>
                </c:pt>
                <c:pt idx="547">
                  <c:v>808.31818325967322</c:v>
                </c:pt>
                <c:pt idx="548">
                  <c:v>809.03746392686401</c:v>
                </c:pt>
                <c:pt idx="549">
                  <c:v>809.75706572669549</c:v>
                </c:pt>
                <c:pt idx="550">
                  <c:v>810.47699846575165</c:v>
                </c:pt>
                <c:pt idx="551">
                  <c:v>811.19727203778598</c:v>
                </c:pt>
                <c:pt idx="552">
                  <c:v>811.91789642469269</c:v>
                </c:pt>
                <c:pt idx="553">
                  <c:v>812.6388816974893</c:v>
                </c:pt>
                <c:pt idx="554">
                  <c:v>813.36023801731506</c:v>
                </c:pt>
                <c:pt idx="555">
                  <c:v>814.08197563643989</c:v>
                </c:pt>
                <c:pt idx="556">
                  <c:v>814.8041048992892</c:v>
                </c:pt>
                <c:pt idx="557">
                  <c:v>815.52663624348156</c:v>
                </c:pt>
                <c:pt idx="558">
                  <c:v>816.24958020088036</c:v>
                </c:pt>
                <c:pt idx="559">
                  <c:v>816.97294739865993</c:v>
                </c:pt>
                <c:pt idx="560">
                  <c:v>817.6967485603858</c:v>
                </c:pt>
                <c:pt idx="561">
                  <c:v>818.42099450711146</c:v>
                </c:pt>
                <c:pt idx="562">
                  <c:v>819.14569615848643</c:v>
                </c:pt>
                <c:pt idx="563">
                  <c:v>819.87086453388417</c:v>
                </c:pt>
                <c:pt idx="564">
                  <c:v>820.596510753541</c:v>
                </c:pt>
                <c:pt idx="565">
                  <c:v>821.32264603971487</c:v>
                </c:pt>
                <c:pt idx="566">
                  <c:v>822.04928171785559</c:v>
                </c:pt>
                <c:pt idx="567">
                  <c:v>822.77642921779625</c:v>
                </c:pt>
                <c:pt idx="568">
                  <c:v>823.50410007495645</c:v>
                </c:pt>
                <c:pt idx="569">
                  <c:v>824.23230593156575</c:v>
                </c:pt>
                <c:pt idx="570">
                  <c:v>824.9610585379022</c:v>
                </c:pt>
                <c:pt idx="571">
                  <c:v>825.69036975354788</c:v>
                </c:pt>
                <c:pt idx="572">
                  <c:v>826.42025154866496</c:v>
                </c:pt>
                <c:pt idx="573">
                  <c:v>827.15071600528574</c:v>
                </c:pt>
                <c:pt idx="574">
                  <c:v>827.88177531862311</c:v>
                </c:pt>
                <c:pt idx="575">
                  <c:v>828.61344179839898</c:v>
                </c:pt>
                <c:pt idx="576">
                  <c:v>829.34572787019181</c:v>
                </c:pt>
                <c:pt idx="577">
                  <c:v>830.0786460768021</c:v>
                </c:pt>
                <c:pt idx="578">
                  <c:v>830.81220907963836</c:v>
                </c:pt>
                <c:pt idx="579">
                  <c:v>831.54642966012273</c:v>
                </c:pt>
                <c:pt idx="580">
                  <c:v>832.28132072111589</c:v>
                </c:pt>
                <c:pt idx="581">
                  <c:v>833.01689528836334</c:v>
                </c:pt>
                <c:pt idx="582">
                  <c:v>833.75316651196044</c:v>
                </c:pt>
                <c:pt idx="583">
                  <c:v>834.49014766784126</c:v>
                </c:pt>
                <c:pt idx="584">
                  <c:v>835.22785215928775</c:v>
                </c:pt>
                <c:pt idx="585">
                  <c:v>835.96629351845797</c:v>
                </c:pt>
                <c:pt idx="586">
                  <c:v>836.70548540794186</c:v>
                </c:pt>
                <c:pt idx="587">
                  <c:v>837.44544162233456</c:v>
                </c:pt>
                <c:pt idx="588">
                  <c:v>838.18617608983448</c:v>
                </c:pt>
                <c:pt idx="589">
                  <c:v>838.92770287386622</c:v>
                </c:pt>
                <c:pt idx="590">
                  <c:v>839.67003617472392</c:v>
                </c:pt>
                <c:pt idx="591">
                  <c:v>840.41319033124171</c:v>
                </c:pt>
                <c:pt idx="592">
                  <c:v>841.15717982248634</c:v>
                </c:pt>
                <c:pt idx="593">
                  <c:v>841.9020192694768</c:v>
                </c:pt>
                <c:pt idx="594">
                  <c:v>842.64772343692653</c:v>
                </c:pt>
                <c:pt idx="595">
                  <c:v>843.3943072350155</c:v>
                </c:pt>
                <c:pt idx="596">
                  <c:v>844.14178572118396</c:v>
                </c:pt>
                <c:pt idx="597">
                  <c:v>844.89017410195572</c:v>
                </c:pt>
                <c:pt idx="598">
                  <c:v>845.63948773478751</c:v>
                </c:pt>
                <c:pt idx="599">
                  <c:v>846.38974212994765</c:v>
                </c:pt>
                <c:pt idx="600">
                  <c:v>847.1409529524193</c:v>
                </c:pt>
                <c:pt idx="601">
                  <c:v>847.89313602383618</c:v>
                </c:pt>
                <c:pt idx="602">
                  <c:v>848.64630732444414</c:v>
                </c:pt>
                <c:pt idx="603">
                  <c:v>849.4004829950951</c:v>
                </c:pt>
                <c:pt idx="604">
                  <c:v>850.155679339269</c:v>
                </c:pt>
                <c:pt idx="605">
                  <c:v>850.9119128251275</c:v>
                </c:pt>
                <c:pt idx="606">
                  <c:v>851.66920008759837</c:v>
                </c:pt>
                <c:pt idx="607">
                  <c:v>852.42755793049196</c:v>
                </c:pt>
                <c:pt idx="608">
                  <c:v>853.18700332864955</c:v>
                </c:pt>
                <c:pt idx="609">
                  <c:v>853.94755343012525</c:v>
                </c:pt>
                <c:pt idx="610">
                  <c:v>854.70922555840104</c:v>
                </c:pt>
                <c:pt idx="611">
                  <c:v>855.47203721463518</c:v>
                </c:pt>
                <c:pt idx="612">
                  <c:v>856.23600607994706</c:v>
                </c:pt>
                <c:pt idx="613">
                  <c:v>857.00115001773474</c:v>
                </c:pt>
                <c:pt idx="614">
                  <c:v>857.76748707603167</c:v>
                </c:pt>
                <c:pt idx="615">
                  <c:v>858.5350354898975</c:v>
                </c:pt>
                <c:pt idx="616">
                  <c:v>859.30381368384678</c:v>
                </c:pt>
                <c:pt idx="617">
                  <c:v>860.07384027431533</c:v>
                </c:pt>
                <c:pt idx="618">
                  <c:v>860.84513407216855</c:v>
                </c:pt>
                <c:pt idx="619">
                  <c:v>861.61771408524237</c:v>
                </c:pt>
                <c:pt idx="620">
                  <c:v>862.39159952093087</c:v>
                </c:pt>
                <c:pt idx="621">
                  <c:v>863.16680978881095</c:v>
                </c:pt>
                <c:pt idx="622">
                  <c:v>863.94336450331025</c:v>
                </c:pt>
                <c:pt idx="623">
                  <c:v>864.72128348641581</c:v>
                </c:pt>
                <c:pt idx="624">
                  <c:v>865.50058677042853</c:v>
                </c:pt>
                <c:pt idx="625">
                  <c:v>866.28129460075809</c:v>
                </c:pt>
                <c:pt idx="626">
                  <c:v>867.06342743876553</c:v>
                </c:pt>
                <c:pt idx="627">
                  <c:v>867.84700596464984</c:v>
                </c:pt>
                <c:pt idx="628">
                  <c:v>868.63205108038187</c:v>
                </c:pt>
                <c:pt idx="629">
                  <c:v>869.41858391268431</c:v>
                </c:pt>
                <c:pt idx="630">
                  <c:v>870.20662581606177</c:v>
                </c:pt>
                <c:pt idx="631">
                  <c:v>870.99619837587841</c:v>
                </c:pt>
                <c:pt idx="632">
                  <c:v>871.78732341148509</c:v>
                </c:pt>
                <c:pt idx="633">
                  <c:v>872.58002297940106</c:v>
                </c:pt>
                <c:pt idx="634">
                  <c:v>873.3743193765423</c:v>
                </c:pt>
                <c:pt idx="635">
                  <c:v>874.17023514350751</c:v>
                </c:pt>
                <c:pt idx="636">
                  <c:v>874.96779306791564</c:v>
                </c:pt>
                <c:pt idx="637">
                  <c:v>875.76701618779907</c:v>
                </c:pt>
                <c:pt idx="638">
                  <c:v>876.56792779505224</c:v>
                </c:pt>
                <c:pt idx="639">
                  <c:v>877.37055143893951</c:v>
                </c:pt>
                <c:pt idx="640">
                  <c:v>878.17491092965884</c:v>
                </c:pt>
                <c:pt idx="641">
                  <c:v>878.98103034196458</c:v>
                </c:pt>
                <c:pt idx="642">
                  <c:v>879.788934018855</c:v>
                </c:pt>
                <c:pt idx="643">
                  <c:v>880.59864657531614</c:v>
                </c:pt>
                <c:pt idx="644">
                  <c:v>881.41019290213353</c:v>
                </c:pt>
                <c:pt idx="645">
                  <c:v>882.22359816976291</c:v>
                </c:pt>
                <c:pt idx="646">
                  <c:v>883.0388878322716</c:v>
                </c:pt>
                <c:pt idx="647">
                  <c:v>883.8560876313436</c:v>
                </c:pt>
                <c:pt idx="648">
                  <c:v>882.87974206925128</c:v>
                </c:pt>
                <c:pt idx="649">
                  <c:v>881.876381867747</c:v>
                </c:pt>
                <c:pt idx="650">
                  <c:v>880.86879759166777</c:v>
                </c:pt>
                <c:pt idx="651">
                  <c:v>879.85698924101359</c:v>
                </c:pt>
                <c:pt idx="652">
                  <c:v>878.84095681578424</c:v>
                </c:pt>
                <c:pt idx="653">
                  <c:v>877.82070031598005</c:v>
                </c:pt>
                <c:pt idx="654">
                  <c:v>876.79621974160057</c:v>
                </c:pt>
                <c:pt idx="655">
                  <c:v>875.76751509264648</c:v>
                </c:pt>
                <c:pt idx="656">
                  <c:v>874.73458636911744</c:v>
                </c:pt>
                <c:pt idx="657">
                  <c:v>873.69743357101322</c:v>
                </c:pt>
                <c:pt idx="658">
                  <c:v>872.65605669833394</c:v>
                </c:pt>
                <c:pt idx="659">
                  <c:v>871.61045575107971</c:v>
                </c:pt>
                <c:pt idx="660">
                  <c:v>870.56063072925053</c:v>
                </c:pt>
                <c:pt idx="661">
                  <c:v>869.50658163284618</c:v>
                </c:pt>
                <c:pt idx="662">
                  <c:v>868.44830846186687</c:v>
                </c:pt>
                <c:pt idx="663">
                  <c:v>867.38581121631273</c:v>
                </c:pt>
                <c:pt idx="664">
                  <c:v>866.31908989618364</c:v>
                </c:pt>
                <c:pt idx="665">
                  <c:v>865.24814450147926</c:v>
                </c:pt>
                <c:pt idx="666">
                  <c:v>864.17297503220004</c:v>
                </c:pt>
                <c:pt idx="667">
                  <c:v>863.09358148834588</c:v>
                </c:pt>
                <c:pt idx="668">
                  <c:v>862.00996386991653</c:v>
                </c:pt>
                <c:pt idx="669">
                  <c:v>860.92212217691213</c:v>
                </c:pt>
                <c:pt idx="670">
                  <c:v>859.83005640933311</c:v>
                </c:pt>
                <c:pt idx="671">
                  <c:v>858.7337665671788</c:v>
                </c:pt>
                <c:pt idx="672">
                  <c:v>857.63325265044955</c:v>
                </c:pt>
                <c:pt idx="673">
                  <c:v>856.52851465914523</c:v>
                </c:pt>
                <c:pt idx="674">
                  <c:v>855.41955259326619</c:v>
                </c:pt>
                <c:pt idx="675">
                  <c:v>854.30636645281209</c:v>
                </c:pt>
                <c:pt idx="676">
                  <c:v>853.18895623778269</c:v>
                </c:pt>
                <c:pt idx="677">
                  <c:v>852.06732194817835</c:v>
                </c:pt>
                <c:pt idx="678">
                  <c:v>850.94146358399928</c:v>
                </c:pt>
                <c:pt idx="679">
                  <c:v>849.81138114524515</c:v>
                </c:pt>
                <c:pt idx="680">
                  <c:v>848.67707463191596</c:v>
                </c:pt>
                <c:pt idx="681">
                  <c:v>847.53854404401147</c:v>
                </c:pt>
                <c:pt idx="682">
                  <c:v>846.39578938153227</c:v>
                </c:pt>
                <c:pt idx="683">
                  <c:v>845.24881064447811</c:v>
                </c:pt>
                <c:pt idx="684">
                  <c:v>844.09760783284878</c:v>
                </c:pt>
                <c:pt idx="685">
                  <c:v>842.9421809466445</c:v>
                </c:pt>
                <c:pt idx="686">
                  <c:v>841.78252998586538</c:v>
                </c:pt>
                <c:pt idx="687">
                  <c:v>840.61865495051097</c:v>
                </c:pt>
                <c:pt idx="688">
                  <c:v>839.45055584058173</c:v>
                </c:pt>
                <c:pt idx="689">
                  <c:v>838.27823265607765</c:v>
                </c:pt>
                <c:pt idx="690">
                  <c:v>837.10168539699828</c:v>
                </c:pt>
                <c:pt idx="691">
                  <c:v>835.9209140633443</c:v>
                </c:pt>
                <c:pt idx="692">
                  <c:v>834.73591865511492</c:v>
                </c:pt>
                <c:pt idx="693">
                  <c:v>833.54669917231058</c:v>
                </c:pt>
                <c:pt idx="694">
                  <c:v>832.35325561493141</c:v>
                </c:pt>
                <c:pt idx="695">
                  <c:v>831.15558798297729</c:v>
                </c:pt>
                <c:pt idx="696">
                  <c:v>829.953696276448</c:v>
                </c:pt>
                <c:pt idx="697">
                  <c:v>828.74758049534364</c:v>
                </c:pt>
                <c:pt idx="698">
                  <c:v>827.53724063966445</c:v>
                </c:pt>
                <c:pt idx="699">
                  <c:v>826.3226767094103</c:v>
                </c:pt>
                <c:pt idx="700">
                  <c:v>825.1038887045811</c:v>
                </c:pt>
                <c:pt idx="701">
                  <c:v>823.88087662517671</c:v>
                </c:pt>
                <c:pt idx="702">
                  <c:v>822.6536404711976</c:v>
                </c:pt>
                <c:pt idx="703">
                  <c:v>821.42218024264309</c:v>
                </c:pt>
                <c:pt idx="704">
                  <c:v>820.18649593951409</c:v>
                </c:pt>
                <c:pt idx="705">
                  <c:v>818.94658756180979</c:v>
                </c:pt>
                <c:pt idx="706">
                  <c:v>817.70245510953066</c:v>
                </c:pt>
                <c:pt idx="707">
                  <c:v>816.45409858267635</c:v>
                </c:pt>
                <c:pt idx="708">
                  <c:v>815.20151798124709</c:v>
                </c:pt>
                <c:pt idx="709">
                  <c:v>813.944713305243</c:v>
                </c:pt>
                <c:pt idx="710">
                  <c:v>812.68368455466361</c:v>
                </c:pt>
                <c:pt idx="711">
                  <c:v>811.41843172950939</c:v>
                </c:pt>
                <c:pt idx="712">
                  <c:v>810.14895482978011</c:v>
                </c:pt>
                <c:pt idx="713">
                  <c:v>808.87525385547588</c:v>
                </c:pt>
                <c:pt idx="714">
                  <c:v>807.59732880659647</c:v>
                </c:pt>
                <c:pt idx="715">
                  <c:v>806.31517968314245</c:v>
                </c:pt>
                <c:pt idx="716">
                  <c:v>805.02880648511325</c:v>
                </c:pt>
                <c:pt idx="717">
                  <c:v>803.73820921250888</c:v>
                </c:pt>
                <c:pt idx="718">
                  <c:v>802.44338786532956</c:v>
                </c:pt>
                <c:pt idx="719">
                  <c:v>801.1443424435754</c:v>
                </c:pt>
                <c:pt idx="720">
                  <c:v>799.84107294724629</c:v>
                </c:pt>
                <c:pt idx="721">
                  <c:v>798.53357937634189</c:v>
                </c:pt>
                <c:pt idx="722">
                  <c:v>797.22186173086266</c:v>
                </c:pt>
                <c:pt idx="723">
                  <c:v>795.90592001080847</c:v>
                </c:pt>
                <c:pt idx="724">
                  <c:v>794.58575421617923</c:v>
                </c:pt>
                <c:pt idx="725">
                  <c:v>793.26136434697491</c:v>
                </c:pt>
                <c:pt idx="726">
                  <c:v>791.93275040319577</c:v>
                </c:pt>
                <c:pt idx="727">
                  <c:v>790.59991238484156</c:v>
                </c:pt>
                <c:pt idx="728">
                  <c:v>789.26285029191229</c:v>
                </c:pt>
                <c:pt idx="729">
                  <c:v>787.92156412440806</c:v>
                </c:pt>
                <c:pt idx="730">
                  <c:v>786.57605388232867</c:v>
                </c:pt>
                <c:pt idx="731">
                  <c:v>785.22631956567454</c:v>
                </c:pt>
                <c:pt idx="732">
                  <c:v>783.87236117444525</c:v>
                </c:pt>
                <c:pt idx="733">
                  <c:v>782.514178708641</c:v>
                </c:pt>
                <c:pt idx="734">
                  <c:v>781.15177216826169</c:v>
                </c:pt>
                <c:pt idx="735">
                  <c:v>779.78514155330743</c:v>
                </c:pt>
                <c:pt idx="736">
                  <c:v>778.41428686377833</c:v>
                </c:pt>
                <c:pt idx="737">
                  <c:v>777.03920809967394</c:v>
                </c:pt>
                <c:pt idx="738">
                  <c:v>775.65990526099472</c:v>
                </c:pt>
                <c:pt idx="739">
                  <c:v>774.27637834774066</c:v>
                </c:pt>
                <c:pt idx="740">
                  <c:v>772.8886273599112</c:v>
                </c:pt>
                <c:pt idx="741">
                  <c:v>771.49665229750701</c:v>
                </c:pt>
                <c:pt idx="742">
                  <c:v>770.10045316052788</c:v>
                </c:pt>
                <c:pt idx="743">
                  <c:v>768.70002994897357</c:v>
                </c:pt>
                <c:pt idx="744">
                  <c:v>767.29538266284442</c:v>
                </c:pt>
                <c:pt idx="745">
                  <c:v>765.88651130214009</c:v>
                </c:pt>
                <c:pt idx="746">
                  <c:v>764.47341586686071</c:v>
                </c:pt>
                <c:pt idx="747">
                  <c:v>763.0560963570066</c:v>
                </c:pt>
                <c:pt idx="748">
                  <c:v>761.63455277257731</c:v>
                </c:pt>
                <c:pt idx="749">
                  <c:v>760.20878511357307</c:v>
                </c:pt>
                <c:pt idx="750">
                  <c:v>758.77879337999377</c:v>
                </c:pt>
                <c:pt idx="751">
                  <c:v>757.34457757183952</c:v>
                </c:pt>
                <c:pt idx="752">
                  <c:v>755.90613768911032</c:v>
                </c:pt>
                <c:pt idx="753">
                  <c:v>754.46347373180606</c:v>
                </c:pt>
                <c:pt idx="754">
                  <c:v>753.01658569992685</c:v>
                </c:pt>
                <c:pt idx="755">
                  <c:v>751.56547359347257</c:v>
                </c:pt>
                <c:pt idx="756">
                  <c:v>750.11013741244335</c:v>
                </c:pt>
                <c:pt idx="757">
                  <c:v>748.65057715683906</c:v>
                </c:pt>
                <c:pt idx="758">
                  <c:v>747.18679282665983</c:v>
                </c:pt>
                <c:pt idx="759">
                  <c:v>745.71878442190553</c:v>
                </c:pt>
                <c:pt idx="760">
                  <c:v>744.24655194257639</c:v>
                </c:pt>
                <c:pt idx="761">
                  <c:v>742.77009538867208</c:v>
                </c:pt>
                <c:pt idx="762">
                  <c:v>741.28941476019281</c:v>
                </c:pt>
                <c:pt idx="763">
                  <c:v>739.8045100571386</c:v>
                </c:pt>
                <c:pt idx="764">
                  <c:v>738.31538127950932</c:v>
                </c:pt>
                <c:pt idx="765">
                  <c:v>736.8220284273051</c:v>
                </c:pt>
                <c:pt idx="766">
                  <c:v>735.3244515005257</c:v>
                </c:pt>
                <c:pt idx="767">
                  <c:v>733.82265049917169</c:v>
                </c:pt>
                <c:pt idx="768">
                  <c:v>732.3166254232425</c:v>
                </c:pt>
                <c:pt idx="769">
                  <c:v>730.80637627273825</c:v>
                </c:pt>
                <c:pt idx="770">
                  <c:v>729.29190304765905</c:v>
                </c:pt>
                <c:pt idx="771">
                  <c:v>727.7732057480049</c:v>
                </c:pt>
                <c:pt idx="772">
                  <c:v>726.25028437377568</c:v>
                </c:pt>
                <c:pt idx="773">
                  <c:v>724.72313892497141</c:v>
                </c:pt>
                <c:pt idx="774">
                  <c:v>723.19176940159218</c:v>
                </c:pt>
                <c:pt idx="775">
                  <c:v>721.65617580363801</c:v>
                </c:pt>
                <c:pt idx="776">
                  <c:v>720.11635813110877</c:v>
                </c:pt>
                <c:pt idx="777">
                  <c:v>718.57231638400458</c:v>
                </c:pt>
                <c:pt idx="778">
                  <c:v>717.02405056232533</c:v>
                </c:pt>
                <c:pt idx="779">
                  <c:v>715.47156066607124</c:v>
                </c:pt>
                <c:pt idx="780">
                  <c:v>713.91484669524198</c:v>
                </c:pt>
                <c:pt idx="781">
                  <c:v>712.35390864983776</c:v>
                </c:pt>
                <c:pt idx="782">
                  <c:v>710.78874652985849</c:v>
                </c:pt>
                <c:pt idx="783">
                  <c:v>709.21936033530426</c:v>
                </c:pt>
                <c:pt idx="784">
                  <c:v>707.64575006617508</c:v>
                </c:pt>
                <c:pt idx="785">
                  <c:v>706.06791572247084</c:v>
                </c:pt>
                <c:pt idx="786">
                  <c:v>704.48585730419165</c:v>
                </c:pt>
                <c:pt idx="787">
                  <c:v>702.8995748113374</c:v>
                </c:pt>
                <c:pt idx="788">
                  <c:v>701.3090682439082</c:v>
                </c:pt>
                <c:pt idx="789">
                  <c:v>699.71433760190405</c:v>
                </c:pt>
                <c:pt idx="790">
                  <c:v>698.11538288532483</c:v>
                </c:pt>
                <c:pt idx="791">
                  <c:v>696.51220409417067</c:v>
                </c:pt>
                <c:pt idx="792">
                  <c:v>694.90480122844144</c:v>
                </c:pt>
                <c:pt idx="793">
                  <c:v>693.29317428813727</c:v>
                </c:pt>
                <c:pt idx="794">
                  <c:v>691.67732327325803</c:v>
                </c:pt>
                <c:pt idx="795">
                  <c:v>690.05724818380384</c:v>
                </c:pt>
                <c:pt idx="796">
                  <c:v>688.4329490197747</c:v>
                </c:pt>
                <c:pt idx="797">
                  <c:v>686.80442578117038</c:v>
                </c:pt>
                <c:pt idx="798">
                  <c:v>685.17167846799123</c:v>
                </c:pt>
                <c:pt idx="799">
                  <c:v>683.53470708023713</c:v>
                </c:pt>
                <c:pt idx="800">
                  <c:v>681.89351161790762</c:v>
                </c:pt>
                <c:pt idx="801">
                  <c:v>680.24809208100362</c:v>
                </c:pt>
                <c:pt idx="802">
                  <c:v>678.59844846952444</c:v>
                </c:pt>
                <c:pt idx="803">
                  <c:v>676.94458078347009</c:v>
                </c:pt>
                <c:pt idx="804">
                  <c:v>675.28648902284101</c:v>
                </c:pt>
                <c:pt idx="805">
                  <c:v>673.62417318763676</c:v>
                </c:pt>
                <c:pt idx="806">
                  <c:v>671.95763327785755</c:v>
                </c:pt>
                <c:pt idx="807">
                  <c:v>670.2868692935034</c:v>
                </c:pt>
                <c:pt idx="808">
                  <c:v>668.61188123457418</c:v>
                </c:pt>
                <c:pt idx="809">
                  <c:v>666.88650891214286</c:v>
                </c:pt>
                <c:pt idx="810">
                  <c:v>664.75609470192694</c:v>
                </c:pt>
                <c:pt idx="811">
                  <c:v>662.61675138553449</c:v>
                </c:pt>
                <c:pt idx="812">
                  <c:v>660.46840427992436</c:v>
                </c:pt>
                <c:pt idx="813">
                  <c:v>658.31097711305438</c:v>
                </c:pt>
                <c:pt idx="814">
                  <c:v>656.14439198139462</c:v>
                </c:pt>
                <c:pt idx="815">
                  <c:v>653.96856930607089</c:v>
                </c:pt>
                <c:pt idx="816">
                  <c:v>651.78342778758451</c:v>
                </c:pt>
                <c:pt idx="817">
                  <c:v>649.58888435905601</c:v>
                </c:pt>
                <c:pt idx="818">
                  <c:v>647.38485413793694</c:v>
                </c:pt>
                <c:pt idx="819">
                  <c:v>645.17125037612857</c:v>
                </c:pt>
                <c:pt idx="820">
                  <c:v>642.94798440844579</c:v>
                </c:pt>
                <c:pt idx="821">
                  <c:v>640.71496559936759</c:v>
                </c:pt>
                <c:pt idx="822">
                  <c:v>638.47210128799725</c:v>
                </c:pt>
                <c:pt idx="823">
                  <c:v>636.21929673117108</c:v>
                </c:pt>
                <c:pt idx="824">
                  <c:v>633.9564550446371</c:v>
                </c:pt>
                <c:pt idx="825">
                  <c:v>631.68347714222796</c:v>
                </c:pt>
                <c:pt idx="826">
                  <c:v>629.40026167295002</c:v>
                </c:pt>
                <c:pt idx="827">
                  <c:v>627.10670495590182</c:v>
                </c:pt>
                <c:pt idx="828">
                  <c:v>624.80270091293528</c:v>
                </c:pt>
                <c:pt idx="829">
                  <c:v>622.48814099896879</c:v>
                </c:pt>
                <c:pt idx="830">
                  <c:v>620.16291412985481</c:v>
                </c:pt>
                <c:pt idx="831">
                  <c:v>617.82690660770049</c:v>
                </c:pt>
                <c:pt idx="832">
                  <c:v>615.48000204353934</c:v>
                </c:pt>
                <c:pt idx="833">
                  <c:v>613.12208127723864</c:v>
                </c:pt>
                <c:pt idx="834">
                  <c:v>610.75302229453052</c:v>
                </c:pt>
                <c:pt idx="835">
                  <c:v>608.37270014104467</c:v>
                </c:pt>
                <c:pt idx="836">
                  <c:v>605.98098683321371</c:v>
                </c:pt>
                <c:pt idx="837">
                  <c:v>603.57775126591991</c:v>
                </c:pt>
                <c:pt idx="838">
                  <c:v>601.16285911674208</c:v>
                </c:pt>
                <c:pt idx="839">
                  <c:v>598.73617274665594</c:v>
                </c:pt>
                <c:pt idx="840">
                  <c:v>596.2975510970341</c:v>
                </c:pt>
                <c:pt idx="841">
                  <c:v>593.84684958278365</c:v>
                </c:pt>
                <c:pt idx="842">
                  <c:v>591.38391998145073</c:v>
                </c:pt>
                <c:pt idx="843">
                  <c:v>588.90861031811426</c:v>
                </c:pt>
                <c:pt idx="844">
                  <c:v>586.42076474588066</c:v>
                </c:pt>
                <c:pt idx="845">
                  <c:v>583.92022342178234</c:v>
                </c:pt>
                <c:pt idx="846">
                  <c:v>581.40682237787166</c:v>
                </c:pt>
                <c:pt idx="847">
                  <c:v>578.88039338729334</c:v>
                </c:pt>
                <c:pt idx="848">
                  <c:v>576.34076382510443</c:v>
                </c:pt>
                <c:pt idx="849">
                  <c:v>573.78775652360025</c:v>
                </c:pt>
                <c:pt idx="850">
                  <c:v>571.22118962189199</c:v>
                </c:pt>
                <c:pt idx="851">
                  <c:v>568.64087640946696</c:v>
                </c:pt>
                <c:pt idx="852">
                  <c:v>566.0466251634499</c:v>
                </c:pt>
                <c:pt idx="853">
                  <c:v>563.43823897926609</c:v>
                </c:pt>
                <c:pt idx="854">
                  <c:v>560.81551559439322</c:v>
                </c:pt>
                <c:pt idx="855">
                  <c:v>558.1782472048701</c:v>
                </c:pt>
                <c:pt idx="856">
                  <c:v>555.52622027421239</c:v>
                </c:pt>
                <c:pt idx="857">
                  <c:v>552.85921533436704</c:v>
                </c:pt>
                <c:pt idx="858">
                  <c:v>550.17700677831363</c:v>
                </c:pt>
                <c:pt idx="859">
                  <c:v>547.47936264390546</c:v>
                </c:pt>
                <c:pt idx="860">
                  <c:v>544.7660443885087</c:v>
                </c:pt>
                <c:pt idx="861">
                  <c:v>542.03680665398599</c:v>
                </c:pt>
                <c:pt idx="862">
                  <c:v>539.29139702153418</c:v>
                </c:pt>
                <c:pt idx="863">
                  <c:v>536.5295557558627</c:v>
                </c:pt>
                <c:pt idx="864">
                  <c:v>533.75101553816921</c:v>
                </c:pt>
                <c:pt idx="865">
                  <c:v>530.95550118733377</c:v>
                </c:pt>
                <c:pt idx="866">
                  <c:v>528.14272936872135</c:v>
                </c:pt>
                <c:pt idx="867">
                  <c:v>525.3124082899468</c:v>
                </c:pt>
                <c:pt idx="868">
                  <c:v>522.46423738291423</c:v>
                </c:pt>
                <c:pt idx="869">
                  <c:v>519.5979069714034</c:v>
                </c:pt>
                <c:pt idx="870">
                  <c:v>516.71309792343231</c:v>
                </c:pt>
                <c:pt idx="871">
                  <c:v>513.80948128757234</c:v>
                </c:pt>
                <c:pt idx="872">
                  <c:v>510.88671791235123</c:v>
                </c:pt>
                <c:pt idx="873">
                  <c:v>507.94445804781321</c:v>
                </c:pt>
                <c:pt idx="874">
                  <c:v>504.98234092825544</c:v>
                </c:pt>
                <c:pt idx="875">
                  <c:v>501.99999433509606</c:v>
                </c:pt>
                <c:pt idx="876">
                  <c:v>498.99703413875835</c:v>
                </c:pt>
                <c:pt idx="877">
                  <c:v>495.97306381838894</c:v>
                </c:pt>
                <c:pt idx="878">
                  <c:v>492.92767395814775</c:v>
                </c:pt>
                <c:pt idx="879">
                  <c:v>489.86044171872396</c:v>
                </c:pt>
                <c:pt idx="880">
                  <c:v>486.77093028264795</c:v>
                </c:pt>
                <c:pt idx="881">
                  <c:v>483.65868827186785</c:v>
                </c:pt>
                <c:pt idx="882">
                  <c:v>480.52324913596004</c:v>
                </c:pt>
                <c:pt idx="883">
                  <c:v>477.36413050923289</c:v>
                </c:pt>
                <c:pt idx="884">
                  <c:v>474.18083353485929</c:v>
                </c:pt>
                <c:pt idx="885">
                  <c:v>470.97284215405313</c:v>
                </c:pt>
                <c:pt idx="886">
                  <c:v>467.73962235815713</c:v>
                </c:pt>
                <c:pt idx="887">
                  <c:v>464.4806214013683</c:v>
                </c:pt>
                <c:pt idx="888">
                  <c:v>461.19526697166043</c:v>
                </c:pt>
                <c:pt idx="889">
                  <c:v>457.88296631729236</c:v>
                </c:pt>
                <c:pt idx="890">
                  <c:v>454.54310532609929</c:v>
                </c:pt>
                <c:pt idx="891">
                  <c:v>451.17504755456565</c:v>
                </c:pt>
                <c:pt idx="892">
                  <c:v>447.77813320344995</c:v>
                </c:pt>
                <c:pt idx="893">
                  <c:v>444.35167803650228</c:v>
                </c:pt>
                <c:pt idx="894">
                  <c:v>440.89497223854693</c:v>
                </c:pt>
                <c:pt idx="895">
                  <c:v>437.40727920893022</c:v>
                </c:pt>
                <c:pt idx="896">
                  <c:v>433.88783428602113</c:v>
                </c:pt>
                <c:pt idx="897">
                  <c:v>430.33584339812597</c:v>
                </c:pt>
                <c:pt idx="898">
                  <c:v>426.75048163581511</c:v>
                </c:pt>
                <c:pt idx="899">
                  <c:v>423.13089174026987</c:v>
                </c:pt>
                <c:pt idx="900">
                  <c:v>419.476182501827</c:v>
                </c:pt>
                <c:pt idx="901">
                  <c:v>415.78542706243684</c:v>
                </c:pt>
                <c:pt idx="902">
                  <c:v>412.05766111523963</c:v>
                </c:pt>
                <c:pt idx="903">
                  <c:v>408.29188099391206</c:v>
                </c:pt>
                <c:pt idx="904">
                  <c:v>404.4870416438286</c:v>
                </c:pt>
                <c:pt idx="905">
                  <c:v>400.64205446642103</c:v>
                </c:pt>
                <c:pt idx="906">
                  <c:v>404.9714350297848</c:v>
                </c:pt>
                <c:pt idx="907">
                  <c:v>401.05029736022902</c:v>
                </c:pt>
                <c:pt idx="908">
                  <c:v>397.08546114369193</c:v>
                </c:pt>
                <c:pt idx="909">
                  <c:v>393.07563916911681</c:v>
                </c:pt>
                <c:pt idx="910">
                  <c:v>389.0194876447411</c:v>
                </c:pt>
                <c:pt idx="911">
                  <c:v>384.91560305472404</c:v>
                </c:pt>
                <c:pt idx="912">
                  <c:v>380.76251880386116</c:v>
                </c:pt>
                <c:pt idx="913">
                  <c:v>376.55870163352949</c:v>
                </c:pt>
                <c:pt idx="914">
                  <c:v>372.30254779045686</c:v>
                </c:pt>
                <c:pt idx="915">
                  <c:v>367.99237892819571</c:v>
                </c:pt>
                <c:pt idx="916">
                  <c:v>363.62643771928884</c:v>
                </c:pt>
                <c:pt idx="917">
                  <c:v>359.20288315401967</c:v>
                </c:pt>
                <c:pt idx="918">
                  <c:v>354.71978549931157</c:v>
                </c:pt>
                <c:pt idx="919">
                  <c:v>350.17512088876691</c:v>
                </c:pt>
                <c:pt idx="920">
                  <c:v>345.5667655119687</c:v>
                </c:pt>
                <c:pt idx="921">
                  <c:v>340.89248936797907</c:v>
                </c:pt>
                <c:pt idx="922">
                  <c:v>336.14994954442005</c:v>
                </c:pt>
                <c:pt idx="923">
                  <c:v>331.33668297956103</c:v>
                </c:pt>
                <c:pt idx="924">
                  <c:v>326.45009866041289</c:v>
                </c:pt>
                <c:pt idx="925">
                  <c:v>321.48746920488162</c:v>
                </c:pt>
                <c:pt idx="926">
                  <c:v>316.44592177049486</c:v>
                </c:pt>
                <c:pt idx="927">
                  <c:v>311.3224282259979</c:v>
                </c:pt>
                <c:pt idx="928">
                  <c:v>306.11379451513608</c:v>
                </c:pt>
                <c:pt idx="929">
                  <c:v>300.81664913408468</c:v>
                </c:pt>
                <c:pt idx="930">
                  <c:v>295.42743063514166</c:v>
                </c:pt>
                <c:pt idx="931">
                  <c:v>289.94237405930784</c:v>
                </c:pt>
                <c:pt idx="932">
                  <c:v>284.35749618909114</c:v>
                </c:pt>
                <c:pt idx="933">
                  <c:v>278.66857950008836</c:v>
                </c:pt>
                <c:pt idx="934">
                  <c:v>272.87115467539434</c:v>
                </c:pt>
                <c:pt idx="935">
                  <c:v>266.96048153041318</c:v>
                </c:pt>
                <c:pt idx="936">
                  <c:v>260.93152817688099</c:v>
                </c:pt>
                <c:pt idx="937">
                  <c:v>254.77894823351772</c:v>
                </c:pt>
                <c:pt idx="938">
                  <c:v>248.49705586626365</c:v>
                </c:pt>
                <c:pt idx="939">
                  <c:v>242.07979841305507</c:v>
                </c:pt>
                <c:pt idx="940">
                  <c:v>235.52072631595513</c:v>
                </c:pt>
                <c:pt idx="941">
                  <c:v>228.81296004649818</c:v>
                </c:pt>
                <c:pt idx="942">
                  <c:v>221.94915366750885</c:v>
                </c:pt>
                <c:pt idx="943">
                  <c:v>214.92145462545474</c:v>
                </c:pt>
                <c:pt idx="944">
                  <c:v>207.72145931041553</c:v>
                </c:pt>
                <c:pt idx="945">
                  <c:v>200.34016385461908</c:v>
                </c:pt>
                <c:pt idx="946">
                  <c:v>192.76790956354645</c:v>
                </c:pt>
                <c:pt idx="947">
                  <c:v>184.99432228382531</c:v>
                </c:pt>
                <c:pt idx="948">
                  <c:v>177.00824490711196</c:v>
                </c:pt>
                <c:pt idx="949">
                  <c:v>168.79766208595922</c:v>
                </c:pt>
                <c:pt idx="950">
                  <c:v>160.34961609272801</c:v>
                </c:pt>
                <c:pt idx="951">
                  <c:v>151.65011258156807</c:v>
                </c:pt>
                <c:pt idx="952">
                  <c:v>142.68401481104962</c:v>
                </c:pt>
                <c:pt idx="953">
                  <c:v>133.43492464462372</c:v>
                </c:pt>
                <c:pt idx="954">
                  <c:v>123.88504835965209</c:v>
                </c:pt>
                <c:pt idx="955">
                  <c:v>114.01504495326714</c:v>
                </c:pt>
                <c:pt idx="956">
                  <c:v>107.53686324284229</c:v>
                </c:pt>
                <c:pt idx="957">
                  <c:v>105.24008481142987</c:v>
                </c:pt>
                <c:pt idx="958">
                  <c:v>102.9390823054424</c:v>
                </c:pt>
                <c:pt idx="959">
                  <c:v>100.63385572487995</c:v>
                </c:pt>
                <c:pt idx="960">
                  <c:v>98.324405069742497</c:v>
                </c:pt>
                <c:pt idx="961">
                  <c:v>96.010730340030051</c:v>
                </c:pt>
                <c:pt idx="962">
                  <c:v>93.692831535742584</c:v>
                </c:pt>
                <c:pt idx="963">
                  <c:v>91.370708656880154</c:v>
                </c:pt>
                <c:pt idx="964">
                  <c:v>89.044361703442718</c:v>
                </c:pt>
                <c:pt idx="965">
                  <c:v>86.713790675430275</c:v>
                </c:pt>
                <c:pt idx="966">
                  <c:v>84.378995572842811</c:v>
                </c:pt>
                <c:pt idx="967">
                  <c:v>82.03997639568037</c:v>
                </c:pt>
                <c:pt idx="968">
                  <c:v>79.696733143942922</c:v>
                </c:pt>
                <c:pt idx="969">
                  <c:v>77.349265817630467</c:v>
                </c:pt>
                <c:pt idx="970">
                  <c:v>74.997574416743021</c:v>
                </c:pt>
                <c:pt idx="971">
                  <c:v>72.641658941280582</c:v>
                </c:pt>
                <c:pt idx="972">
                  <c:v>70.281519391243123</c:v>
                </c:pt>
                <c:pt idx="973">
                  <c:v>67.917155766630685</c:v>
                </c:pt>
                <c:pt idx="974">
                  <c:v>65.548568067443227</c:v>
                </c:pt>
                <c:pt idx="975">
                  <c:v>63.175756293680806</c:v>
                </c:pt>
                <c:pt idx="976">
                  <c:v>60.798720445343342</c:v>
                </c:pt>
                <c:pt idx="977">
                  <c:v>58.4174605224309</c:v>
                </c:pt>
                <c:pt idx="978">
                  <c:v>56.031976524943452</c:v>
                </c:pt>
                <c:pt idx="979">
                  <c:v>53.642268452880991</c:v>
                </c:pt>
                <c:pt idx="980">
                  <c:v>51.248336306243544</c:v>
                </c:pt>
                <c:pt idx="981">
                  <c:v>48.850180085031099</c:v>
                </c:pt>
                <c:pt idx="982">
                  <c:v>46.447799789243653</c:v>
                </c:pt>
                <c:pt idx="983">
                  <c:v>44.041195418881209</c:v>
                </c:pt>
                <c:pt idx="984">
                  <c:v>41.630366973943758</c:v>
                </c:pt>
                <c:pt idx="985">
                  <c:v>39.215314454431315</c:v>
                </c:pt>
                <c:pt idx="986">
                  <c:v>36.796037860343858</c:v>
                </c:pt>
                <c:pt idx="987">
                  <c:v>34.37253719168141</c:v>
                </c:pt>
                <c:pt idx="988">
                  <c:v>31.944812448443965</c:v>
                </c:pt>
                <c:pt idx="989">
                  <c:v>29.512863630631525</c:v>
                </c:pt>
                <c:pt idx="990">
                  <c:v>27.076690738244068</c:v>
                </c:pt>
                <c:pt idx="991">
                  <c:v>24.63629377128164</c:v>
                </c:pt>
                <c:pt idx="992">
                  <c:v>22.191672729744166</c:v>
                </c:pt>
                <c:pt idx="993">
                  <c:v>19.742827613631722</c:v>
                </c:pt>
                <c:pt idx="994">
                  <c:v>17.289758422944285</c:v>
                </c:pt>
                <c:pt idx="995">
                  <c:v>14.832465157681828</c:v>
                </c:pt>
                <c:pt idx="996">
                  <c:v>12.370947817844399</c:v>
                </c:pt>
                <c:pt idx="997">
                  <c:v>9.9052064034319525</c:v>
                </c:pt>
                <c:pt idx="998">
                  <c:v>7.4352409144444902</c:v>
                </c:pt>
                <c:pt idx="999">
                  <c:v>4.9610513508820535</c:v>
                </c:pt>
                <c:pt idx="1000">
                  <c:v>2.4826377127445998</c:v>
                </c:pt>
                <c:pt idx="1001">
                  <c:v>3.2173375075217343E-11</c:v>
                </c:pt>
              </c:numCache>
            </c:numRef>
          </c:xVal>
          <c:yVal>
            <c:numRef>
              <c:f>Output!$4:$4</c:f>
              <c:numCache>
                <c:formatCode>General</c:formatCode>
                <c:ptCount val="16384"/>
                <c:pt idx="0">
                  <c:v>1316.5200174689405</c:v>
                </c:pt>
                <c:pt idx="1">
                  <c:v>1316.5200174689405</c:v>
                </c:pt>
                <c:pt idx="2">
                  <c:v>1316.5200174689405</c:v>
                </c:pt>
                <c:pt idx="3">
                  <c:v>1316.5200174689405</c:v>
                </c:pt>
                <c:pt idx="4">
                  <c:v>1316.5200174689405</c:v>
                </c:pt>
                <c:pt idx="5">
                  <c:v>1316.5200174689405</c:v>
                </c:pt>
                <c:pt idx="6">
                  <c:v>1316.5200174689405</c:v>
                </c:pt>
                <c:pt idx="7">
                  <c:v>1316.5200174689405</c:v>
                </c:pt>
                <c:pt idx="8">
                  <c:v>1316.5200174689405</c:v>
                </c:pt>
                <c:pt idx="9">
                  <c:v>1316.5200174689405</c:v>
                </c:pt>
                <c:pt idx="10">
                  <c:v>1316.5200174689405</c:v>
                </c:pt>
                <c:pt idx="11">
                  <c:v>1316.5200174689405</c:v>
                </c:pt>
                <c:pt idx="12">
                  <c:v>1316.5200174689405</c:v>
                </c:pt>
                <c:pt idx="13">
                  <c:v>1316.5200174689405</c:v>
                </c:pt>
                <c:pt idx="14">
                  <c:v>1316.5200174689405</c:v>
                </c:pt>
                <c:pt idx="15">
                  <c:v>1316.5200174689405</c:v>
                </c:pt>
                <c:pt idx="16">
                  <c:v>1316.5200174689405</c:v>
                </c:pt>
                <c:pt idx="17">
                  <c:v>1316.5200174689405</c:v>
                </c:pt>
                <c:pt idx="18">
                  <c:v>1316.5200174689405</c:v>
                </c:pt>
                <c:pt idx="19">
                  <c:v>1316.5200174689405</c:v>
                </c:pt>
                <c:pt idx="20">
                  <c:v>1316.5200174689405</c:v>
                </c:pt>
                <c:pt idx="21">
                  <c:v>1316.5200174689405</c:v>
                </c:pt>
                <c:pt idx="22">
                  <c:v>1316.5200174689405</c:v>
                </c:pt>
                <c:pt idx="23">
                  <c:v>1316.5200174689405</c:v>
                </c:pt>
                <c:pt idx="24">
                  <c:v>1316.5200174689405</c:v>
                </c:pt>
                <c:pt idx="25">
                  <c:v>1316.5200174689405</c:v>
                </c:pt>
                <c:pt idx="26">
                  <c:v>1316.5200174689405</c:v>
                </c:pt>
                <c:pt idx="27">
                  <c:v>1316.5200174689405</c:v>
                </c:pt>
                <c:pt idx="28">
                  <c:v>1316.5200174689405</c:v>
                </c:pt>
                <c:pt idx="29">
                  <c:v>1316.5200174689405</c:v>
                </c:pt>
                <c:pt idx="30">
                  <c:v>1316.5200174689405</c:v>
                </c:pt>
                <c:pt idx="31">
                  <c:v>1316.5200174689405</c:v>
                </c:pt>
                <c:pt idx="32">
                  <c:v>1315.5573718454923</c:v>
                </c:pt>
                <c:pt idx="33">
                  <c:v>1314.1590305096574</c:v>
                </c:pt>
                <c:pt idx="34">
                  <c:v>1312.7604169790568</c:v>
                </c:pt>
                <c:pt idx="35">
                  <c:v>1311.3615304083651</c:v>
                </c:pt>
                <c:pt idx="36">
                  <c:v>1309.9623699487531</c:v>
                </c:pt>
                <c:pt idx="37">
                  <c:v>1308.5629347478696</c:v>
                </c:pt>
                <c:pt idx="38">
                  <c:v>1307.1632239498224</c:v>
                </c:pt>
                <c:pt idx="39">
                  <c:v>1305.7632366951616</c:v>
                </c:pt>
                <c:pt idx="40">
                  <c:v>1304.3629721208583</c:v>
                </c:pt>
                <c:pt idx="41">
                  <c:v>1302.962429360289</c:v>
                </c:pt>
                <c:pt idx="42">
                  <c:v>1301.5616075432154</c:v>
                </c:pt>
                <c:pt idx="43">
                  <c:v>1300.1605057957656</c:v>
                </c:pt>
                <c:pt idx="44">
                  <c:v>1298.7591232404138</c:v>
                </c:pt>
                <c:pt idx="45">
                  <c:v>1297.3574589959644</c:v>
                </c:pt>
                <c:pt idx="46">
                  <c:v>1295.9555121775309</c:v>
                </c:pt>
                <c:pt idx="47">
                  <c:v>1294.5532818965141</c:v>
                </c:pt>
                <c:pt idx="48">
                  <c:v>1293.1507672605883</c:v>
                </c:pt>
                <c:pt idx="49">
                  <c:v>1291.7479673736768</c:v>
                </c:pt>
                <c:pt idx="50">
                  <c:v>1290.3448813359337</c:v>
                </c:pt>
                <c:pt idx="51">
                  <c:v>1288.9415082437254</c:v>
                </c:pt>
                <c:pt idx="52">
                  <c:v>1287.5378471896086</c:v>
                </c:pt>
                <c:pt idx="53">
                  <c:v>1281.5776061669023</c:v>
                </c:pt>
                <c:pt idx="54">
                  <c:v>1280.1733664513042</c:v>
                </c:pt>
                <c:pt idx="55">
                  <c:v>1278.7688360284142</c:v>
                </c:pt>
                <c:pt idx="56">
                  <c:v>1277.3640139753527</c:v>
                </c:pt>
                <c:pt idx="57">
                  <c:v>1275.9588993653281</c:v>
                </c:pt>
                <c:pt idx="58">
                  <c:v>1274.5534912676187</c:v>
                </c:pt>
                <c:pt idx="59">
                  <c:v>1273.147788747551</c:v>
                </c:pt>
                <c:pt idx="60">
                  <c:v>1271.7417908664765</c:v>
                </c:pt>
                <c:pt idx="61">
                  <c:v>1270.3354966817546</c:v>
                </c:pt>
                <c:pt idx="62">
                  <c:v>1268.9289052467282</c:v>
                </c:pt>
                <c:pt idx="63">
                  <c:v>1267.5220156107027</c:v>
                </c:pt>
                <c:pt idx="64">
                  <c:v>1266.1148268189265</c:v>
                </c:pt>
                <c:pt idx="65">
                  <c:v>1264.7073379125663</c:v>
                </c:pt>
                <c:pt idx="66">
                  <c:v>1263.2995479286888</c:v>
                </c:pt>
                <c:pt idx="67">
                  <c:v>1261.8914559002342</c:v>
                </c:pt>
                <c:pt idx="68">
                  <c:v>1260.4830608559987</c:v>
                </c:pt>
                <c:pt idx="69">
                  <c:v>1259.0743618206102</c:v>
                </c:pt>
                <c:pt idx="70">
                  <c:v>1257.6653578145042</c:v>
                </c:pt>
                <c:pt idx="71">
                  <c:v>1256.2560478539051</c:v>
                </c:pt>
                <c:pt idx="72">
                  <c:v>1254.8464309508004</c:v>
                </c:pt>
                <c:pt idx="73">
                  <c:v>1253.4365061129183</c:v>
                </c:pt>
                <c:pt idx="74">
                  <c:v>1252.026272343707</c:v>
                </c:pt>
                <c:pt idx="75">
                  <c:v>1250.615728642309</c:v>
                </c:pt>
                <c:pt idx="76">
                  <c:v>1249.2048740035384</c:v>
                </c:pt>
                <c:pt idx="77">
                  <c:v>1247.7937074178583</c:v>
                </c:pt>
                <c:pt idx="78">
                  <c:v>1246.3822278713574</c:v>
                </c:pt>
                <c:pt idx="79">
                  <c:v>1244.9704343457242</c:v>
                </c:pt>
                <c:pt idx="80">
                  <c:v>1243.558325818226</c:v>
                </c:pt>
                <c:pt idx="81">
                  <c:v>1242.1459012616822</c:v>
                </c:pt>
                <c:pt idx="82">
                  <c:v>1240.7331596444421</c:v>
                </c:pt>
                <c:pt idx="83">
                  <c:v>1239.3200999303604</c:v>
                </c:pt>
                <c:pt idx="84">
                  <c:v>1237.9067210787703</c:v>
                </c:pt>
                <c:pt idx="85">
                  <c:v>1236.4930220444619</c:v>
                </c:pt>
                <c:pt idx="86">
                  <c:v>1235.079001777656</c:v>
                </c:pt>
                <c:pt idx="87">
                  <c:v>1233.6646592239792</c:v>
                </c:pt>
                <c:pt idx="88">
                  <c:v>1232.2499933244378</c:v>
                </c:pt>
                <c:pt idx="89">
                  <c:v>1230.8350030153947</c:v>
                </c:pt>
                <c:pt idx="90">
                  <c:v>1229.419687228542</c:v>
                </c:pt>
                <c:pt idx="91">
                  <c:v>1228.0040448908753</c:v>
                </c:pt>
                <c:pt idx="92">
                  <c:v>1226.5880749246696</c:v>
                </c:pt>
                <c:pt idx="93">
                  <c:v>1225.171776247452</c:v>
                </c:pt>
                <c:pt idx="94">
                  <c:v>1223.7551477719749</c:v>
                </c:pt>
                <c:pt idx="95">
                  <c:v>1222.3381884061914</c:v>
                </c:pt>
                <c:pt idx="96">
                  <c:v>1220.9208970532279</c:v>
                </c:pt>
                <c:pt idx="97">
                  <c:v>1219.5032726113561</c:v>
                </c:pt>
                <c:pt idx="98">
                  <c:v>1218.0853139739691</c:v>
                </c:pt>
                <c:pt idx="99">
                  <c:v>1216.6670200295521</c:v>
                </c:pt>
                <c:pt idx="100">
                  <c:v>1215.2483896616545</c:v>
                </c:pt>
                <c:pt idx="101">
                  <c:v>1213.8294217488656</c:v>
                </c:pt>
                <c:pt idx="102">
                  <c:v>1212.410115164784</c:v>
                </c:pt>
                <c:pt idx="103">
                  <c:v>1210.9904687779906</c:v>
                </c:pt>
                <c:pt idx="104">
                  <c:v>1209.5704814520218</c:v>
                </c:pt>
                <c:pt idx="105">
                  <c:v>1208.1501520453403</c:v>
                </c:pt>
                <c:pt idx="106">
                  <c:v>1206.7294794113075</c:v>
                </c:pt>
                <c:pt idx="107">
                  <c:v>1205.3084623981524</c:v>
                </c:pt>
                <c:pt idx="108">
                  <c:v>1203.8870998489472</c:v>
                </c:pt>
                <c:pt idx="109">
                  <c:v>1202.4653906015751</c:v>
                </c:pt>
                <c:pt idx="110">
                  <c:v>1201.0433334887016</c:v>
                </c:pt>
                <c:pt idx="111">
                  <c:v>1199.6209273377472</c:v>
                </c:pt>
                <c:pt idx="112">
                  <c:v>1198.1981709708543</c:v>
                </c:pt>
                <c:pt idx="113">
                  <c:v>1196.7750632048621</c:v>
                </c:pt>
                <c:pt idx="114">
                  <c:v>1195.3516028512731</c:v>
                </c:pt>
                <c:pt idx="115">
                  <c:v>1193.9277887162239</c:v>
                </c:pt>
                <c:pt idx="116">
                  <c:v>1192.5036196004548</c:v>
                </c:pt>
                <c:pt idx="117">
                  <c:v>1191.0790942992805</c:v>
                </c:pt>
                <c:pt idx="118">
                  <c:v>1189.654211602558</c:v>
                </c:pt>
                <c:pt idx="119">
                  <c:v>1188.2289702946566</c:v>
                </c:pt>
                <c:pt idx="120">
                  <c:v>1186.8033691544254</c:v>
                </c:pt>
                <c:pt idx="121">
                  <c:v>1185.3774069551632</c:v>
                </c:pt>
                <c:pt idx="122">
                  <c:v>1183.951082464587</c:v>
                </c:pt>
                <c:pt idx="123">
                  <c:v>1182.5243944447989</c:v>
                </c:pt>
                <c:pt idx="124">
                  <c:v>1181.0973416522559</c:v>
                </c:pt>
                <c:pt idx="125">
                  <c:v>1179.6699228377358</c:v>
                </c:pt>
                <c:pt idx="126">
                  <c:v>1178.2421367463066</c:v>
                </c:pt>
                <c:pt idx="127">
                  <c:v>1176.813982117292</c:v>
                </c:pt>
                <c:pt idx="128">
                  <c:v>1175.3854576842398</c:v>
                </c:pt>
                <c:pt idx="129">
                  <c:v>1173.9565621748889</c:v>
                </c:pt>
                <c:pt idx="130">
                  <c:v>1172.5272943111343</c:v>
                </c:pt>
                <c:pt idx="131">
                  <c:v>1171.0976528089955</c:v>
                </c:pt>
                <c:pt idx="132">
                  <c:v>1169.6676363785821</c:v>
                </c:pt>
                <c:pt idx="133">
                  <c:v>1168.2372437240583</c:v>
                </c:pt>
                <c:pt idx="134">
                  <c:v>1166.806473543611</c:v>
                </c:pt>
                <c:pt idx="135">
                  <c:v>1165.3753245294138</c:v>
                </c:pt>
                <c:pt idx="136">
                  <c:v>1163.9437953675924</c:v>
                </c:pt>
                <c:pt idx="137">
                  <c:v>1162.5118847381893</c:v>
                </c:pt>
                <c:pt idx="138">
                  <c:v>1161.0795913151298</c:v>
                </c:pt>
                <c:pt idx="139">
                  <c:v>1159.6469137661857</c:v>
                </c:pt>
                <c:pt idx="140">
                  <c:v>1158.2138507529387</c:v>
                </c:pt>
                <c:pt idx="141">
                  <c:v>1156.7804009307461</c:v>
                </c:pt>
                <c:pt idx="142">
                  <c:v>1155.3465629487041</c:v>
                </c:pt>
                <c:pt idx="143">
                  <c:v>1153.9123354496094</c:v>
                </c:pt>
                <c:pt idx="144">
                  <c:v>1152.4777170699258</c:v>
                </c:pt>
                <c:pt idx="145">
                  <c:v>1151.0427064397443</c:v>
                </c:pt>
                <c:pt idx="146">
                  <c:v>1149.6073021827483</c:v>
                </c:pt>
                <c:pt idx="147">
                  <c:v>1148.1715029161721</c:v>
                </c:pt>
                <c:pt idx="148">
                  <c:v>1146.7353072507688</c:v>
                </c:pt>
                <c:pt idx="149">
                  <c:v>1145.298713790768</c:v>
                </c:pt>
                <c:pt idx="150">
                  <c:v>1143.8617211338376</c:v>
                </c:pt>
                <c:pt idx="151">
                  <c:v>1142.4243278710478</c:v>
                </c:pt>
                <c:pt idx="152">
                  <c:v>1140.9865325868304</c:v>
                </c:pt>
                <c:pt idx="153">
                  <c:v>1139.5483338589393</c:v>
                </c:pt>
                <c:pt idx="154">
                  <c:v>1138.1097302584128</c:v>
                </c:pt>
                <c:pt idx="155">
                  <c:v>1136.6707203495318</c:v>
                </c:pt>
                <c:pt idx="156">
                  <c:v>1135.2313026897814</c:v>
                </c:pt>
                <c:pt idx="157">
                  <c:v>1133.7914758298109</c:v>
                </c:pt>
                <c:pt idx="158">
                  <c:v>1132.3512383133909</c:v>
                </c:pt>
                <c:pt idx="159">
                  <c:v>1130.9105886773752</c:v>
                </c:pt>
                <c:pt idx="160">
                  <c:v>1129.4695254516587</c:v>
                </c:pt>
                <c:pt idx="161">
                  <c:v>1128.0280471591348</c:v>
                </c:pt>
                <c:pt idx="162">
                  <c:v>1126.5861523156552</c:v>
                </c:pt>
                <c:pt idx="163">
                  <c:v>1125.1438394299873</c:v>
                </c:pt>
                <c:pt idx="164">
                  <c:v>1123.7011070037729</c:v>
                </c:pt>
                <c:pt idx="165">
                  <c:v>1122.2579535314826</c:v>
                </c:pt>
                <c:pt idx="166">
                  <c:v>1120.8143775003762</c:v>
                </c:pt>
                <c:pt idx="167">
                  <c:v>1119.3703773904588</c:v>
                </c:pt>
                <c:pt idx="168">
                  <c:v>1117.9259516744346</c:v>
                </c:pt>
                <c:pt idx="169">
                  <c:v>1116.4810988176673</c:v>
                </c:pt>
                <c:pt idx="170">
                  <c:v>1115.0358172781316</c:v>
                </c:pt>
                <c:pt idx="171">
                  <c:v>1113.5901055063721</c:v>
                </c:pt>
                <c:pt idx="172">
                  <c:v>1112.1439619454572</c:v>
                </c:pt>
                <c:pt idx="173">
                  <c:v>1110.6973850309323</c:v>
                </c:pt>
                <c:pt idx="174">
                  <c:v>1109.250373190778</c:v>
                </c:pt>
                <c:pt idx="175">
                  <c:v>1107.8029248453611</c:v>
                </c:pt>
                <c:pt idx="176">
                  <c:v>1106.3550384073901</c:v>
                </c:pt>
                <c:pt idx="177">
                  <c:v>1104.9067122818667</c:v>
                </c:pt>
                <c:pt idx="178">
                  <c:v>1103.4579448660427</c:v>
                </c:pt>
                <c:pt idx="179">
                  <c:v>1102.0087345493691</c:v>
                </c:pt>
                <c:pt idx="180">
                  <c:v>1100.5590797134505</c:v>
                </c:pt>
                <c:pt idx="181">
                  <c:v>1099.1089787319972</c:v>
                </c:pt>
                <c:pt idx="182">
                  <c:v>1097.6584299707768</c:v>
                </c:pt>
                <c:pt idx="183">
                  <c:v>1096.2074317875642</c:v>
                </c:pt>
                <c:pt idx="184">
                  <c:v>1094.7559825320959</c:v>
                </c:pt>
                <c:pt idx="185">
                  <c:v>1093.3040805460182</c:v>
                </c:pt>
                <c:pt idx="186">
                  <c:v>1091.8517241628372</c:v>
                </c:pt>
                <c:pt idx="187">
                  <c:v>1090.3989117078711</c:v>
                </c:pt>
                <c:pt idx="188">
                  <c:v>1088.9456414981987</c:v>
                </c:pt>
                <c:pt idx="189">
                  <c:v>1087.4919118426071</c:v>
                </c:pt>
                <c:pt idx="190">
                  <c:v>1086.0377210415436</c:v>
                </c:pt>
                <c:pt idx="191">
                  <c:v>1084.5830673870616</c:v>
                </c:pt>
                <c:pt idx="192">
                  <c:v>1083.1279491627708</c:v>
                </c:pt>
                <c:pt idx="193">
                  <c:v>1081.6723646437829</c:v>
                </c:pt>
                <c:pt idx="194">
                  <c:v>1080.21631209666</c:v>
                </c:pt>
                <c:pt idx="195">
                  <c:v>1078.7597897793628</c:v>
                </c:pt>
                <c:pt idx="196">
                  <c:v>1077.3027959411941</c:v>
                </c:pt>
                <c:pt idx="197">
                  <c:v>1075.8453288227483</c:v>
                </c:pt>
                <c:pt idx="198">
                  <c:v>1074.3873866558545</c:v>
                </c:pt>
                <c:pt idx="199">
                  <c:v>1072.9289676635235</c:v>
                </c:pt>
                <c:pt idx="200">
                  <c:v>1071.4700700598933</c:v>
                </c:pt>
                <c:pt idx="201">
                  <c:v>1070.0106920501698</c:v>
                </c:pt>
                <c:pt idx="202">
                  <c:v>1068.5508318305767</c:v>
                </c:pt>
                <c:pt idx="203">
                  <c:v>1067.0904875882945</c:v>
                </c:pt>
                <c:pt idx="204">
                  <c:v>1065.629657501406</c:v>
                </c:pt>
                <c:pt idx="205">
                  <c:v>1064.1683397388383</c:v>
                </c:pt>
                <c:pt idx="206">
                  <c:v>1062.7065324603068</c:v>
                </c:pt>
                <c:pt idx="207">
                  <c:v>1061.2442338162534</c:v>
                </c:pt>
                <c:pt idx="208">
                  <c:v>1059.7814419477932</c:v>
                </c:pt>
                <c:pt idx="209">
                  <c:v>1058.3181549866522</c:v>
                </c:pt>
                <c:pt idx="210">
                  <c:v>1056.8543710551075</c:v>
                </c:pt>
                <c:pt idx="211">
                  <c:v>1055.3900882659302</c:v>
                </c:pt>
                <c:pt idx="212">
                  <c:v>1053.9253047223235</c:v>
                </c:pt>
                <c:pt idx="213">
                  <c:v>1052.4600185178613</c:v>
                </c:pt>
                <c:pt idx="214">
                  <c:v>1050.9942277364287</c:v>
                </c:pt>
                <c:pt idx="215">
                  <c:v>1049.5279304521598</c:v>
                </c:pt>
                <c:pt idx="216">
                  <c:v>1048.061124729375</c:v>
                </c:pt>
                <c:pt idx="217">
                  <c:v>1046.5938086225181</c:v>
                </c:pt>
                <c:pt idx="218">
                  <c:v>1045.1259801760948</c:v>
                </c:pt>
                <c:pt idx="219">
                  <c:v>1043.6576374246088</c:v>
                </c:pt>
                <c:pt idx="220">
                  <c:v>1042.1887783924951</c:v>
                </c:pt>
                <c:pt idx="221">
                  <c:v>1040.7194010940602</c:v>
                </c:pt>
                <c:pt idx="222">
                  <c:v>1039.249503533413</c:v>
                </c:pt>
                <c:pt idx="223">
                  <c:v>1037.7790837044006</c:v>
                </c:pt>
                <c:pt idx="224">
                  <c:v>1036.3081395905426</c:v>
                </c:pt>
                <c:pt idx="225">
                  <c:v>1034.8366691649658</c:v>
                </c:pt>
                <c:pt idx="226">
                  <c:v>1033.364670390333</c:v>
                </c:pt>
                <c:pt idx="227">
                  <c:v>1031.8921412187808</c:v>
                </c:pt>
                <c:pt idx="228">
                  <c:v>1030.4190795918475</c:v>
                </c:pt>
                <c:pt idx="229">
                  <c:v>1028.9454834404053</c:v>
                </c:pt>
                <c:pt idx="230">
                  <c:v>1027.4713506845931</c:v>
                </c:pt>
                <c:pt idx="231">
                  <c:v>1025.9966792337441</c:v>
                </c:pt>
                <c:pt idx="232">
                  <c:v>1024.5214669863169</c:v>
                </c:pt>
                <c:pt idx="233">
                  <c:v>1023.0457118298256</c:v>
                </c:pt>
                <c:pt idx="234">
                  <c:v>1021.569411640766</c:v>
                </c:pt>
                <c:pt idx="235">
                  <c:v>1020.0925642845461</c:v>
                </c:pt>
                <c:pt idx="236">
                  <c:v>1018.6151676154124</c:v>
                </c:pt>
                <c:pt idx="237">
                  <c:v>1017.1372194763773</c:v>
                </c:pt>
                <c:pt idx="238">
                  <c:v>1015.6587176991443</c:v>
                </c:pt>
                <c:pt idx="239">
                  <c:v>1014.1796601040356</c:v>
                </c:pt>
                <c:pt idx="240">
                  <c:v>1012.7000444999168</c:v>
                </c:pt>
                <c:pt idx="241">
                  <c:v>1011.2198686841208</c:v>
                </c:pt>
                <c:pt idx="242">
                  <c:v>1009.7391304423712</c:v>
                </c:pt>
                <c:pt idx="243">
                  <c:v>1008.2578275487092</c:v>
                </c:pt>
                <c:pt idx="244">
                  <c:v>1006.7759577654112</c:v>
                </c:pt>
                <c:pt idx="245">
                  <c:v>1005.2935188429161</c:v>
                </c:pt>
                <c:pt idx="246">
                  <c:v>1003.8105085197434</c:v>
                </c:pt>
                <c:pt idx="247">
                  <c:v>1002.3269245224153</c:v>
                </c:pt>
                <c:pt idx="248">
                  <c:v>1000.8427645653775</c:v>
                </c:pt>
                <c:pt idx="249">
                  <c:v>999.35802635091875</c:v>
                </c:pt>
                <c:pt idx="250">
                  <c:v>997.8727075690889</c:v>
                </c:pt>
                <c:pt idx="251">
                  <c:v>996.3868058976185</c:v>
                </c:pt>
                <c:pt idx="252">
                  <c:v>994.90031900183669</c:v>
                </c:pt>
                <c:pt idx="253">
                  <c:v>993.41324453458617</c:v>
                </c:pt>
                <c:pt idx="254">
                  <c:v>991.92558013614268</c:v>
                </c:pt>
                <c:pt idx="255">
                  <c:v>990.43732343412876</c:v>
                </c:pt>
                <c:pt idx="256">
                  <c:v>988.94847204342977</c:v>
                </c:pt>
                <c:pt idx="257">
                  <c:v>987.45902356610657</c:v>
                </c:pt>
                <c:pt idx="258">
                  <c:v>985.96897559131241</c:v>
                </c:pt>
                <c:pt idx="259">
                  <c:v>984.47832569520199</c:v>
                </c:pt>
                <c:pt idx="260">
                  <c:v>982.98707144084756</c:v>
                </c:pt>
                <c:pt idx="261">
                  <c:v>981.49521037814839</c:v>
                </c:pt>
                <c:pt idx="262">
                  <c:v>980.00274004374091</c:v>
                </c:pt>
                <c:pt idx="263">
                  <c:v>978.50965796091145</c:v>
                </c:pt>
                <c:pt idx="264">
                  <c:v>977.01596163950364</c:v>
                </c:pt>
                <c:pt idx="265">
                  <c:v>975.52164857582784</c:v>
                </c:pt>
                <c:pt idx="266">
                  <c:v>974.02671625256789</c:v>
                </c:pt>
                <c:pt idx="267">
                  <c:v>972.53116213869043</c:v>
                </c:pt>
                <c:pt idx="268">
                  <c:v>971.03498368935061</c:v>
                </c:pt>
                <c:pt idx="269">
                  <c:v>969.53817834579513</c:v>
                </c:pt>
                <c:pt idx="270">
                  <c:v>968.04074353527164</c:v>
                </c:pt>
                <c:pt idx="271">
                  <c:v>966.54267667092961</c:v>
                </c:pt>
                <c:pt idx="272">
                  <c:v>965.043975151724</c:v>
                </c:pt>
                <c:pt idx="273">
                  <c:v>963.54463636231935</c:v>
                </c:pt>
                <c:pt idx="274">
                  <c:v>962.04465767298939</c:v>
                </c:pt>
                <c:pt idx="275">
                  <c:v>960.54403643951991</c:v>
                </c:pt>
                <c:pt idx="276">
                  <c:v>959.04277000310776</c:v>
                </c:pt>
                <c:pt idx="277">
                  <c:v>957.5408556902596</c:v>
                </c:pt>
                <c:pt idx="278">
                  <c:v>956.03829081269168</c:v>
                </c:pt>
                <c:pt idx="279">
                  <c:v>954.53507266722693</c:v>
                </c:pt>
                <c:pt idx="280">
                  <c:v>953.03119853569024</c:v>
                </c:pt>
                <c:pt idx="281">
                  <c:v>951.52666568480674</c:v>
                </c:pt>
                <c:pt idx="282">
                  <c:v>950.02147136609528</c:v>
                </c:pt>
                <c:pt idx="283">
                  <c:v>948.51561281576232</c:v>
                </c:pt>
                <c:pt idx="284">
                  <c:v>947.00908725459612</c:v>
                </c:pt>
                <c:pt idx="285">
                  <c:v>945.50189188785885</c:v>
                </c:pt>
                <c:pt idx="286">
                  <c:v>943.99402390517764</c:v>
                </c:pt>
                <c:pt idx="287">
                  <c:v>942.48548048043449</c:v>
                </c:pt>
                <c:pt idx="288">
                  <c:v>940.97625877165729</c:v>
                </c:pt>
                <c:pt idx="289">
                  <c:v>939.46635592090831</c:v>
                </c:pt>
                <c:pt idx="290">
                  <c:v>937.95576905416999</c:v>
                </c:pt>
                <c:pt idx="291">
                  <c:v>936.44449528123414</c:v>
                </c:pt>
                <c:pt idx="292">
                  <c:v>934.93253169558739</c:v>
                </c:pt>
                <c:pt idx="293">
                  <c:v>933.41987537429327</c:v>
                </c:pt>
                <c:pt idx="294">
                  <c:v>931.90652337787981</c:v>
                </c:pt>
                <c:pt idx="295">
                  <c:v>930.39247275022069</c:v>
                </c:pt>
                <c:pt idx="296">
                  <c:v>928.8777205184175</c:v>
                </c:pt>
                <c:pt idx="297">
                  <c:v>927.36226369267854</c:v>
                </c:pt>
                <c:pt idx="298">
                  <c:v>925.84609926620283</c:v>
                </c:pt>
                <c:pt idx="299">
                  <c:v>924.32922421505543</c:v>
                </c:pt>
                <c:pt idx="300">
                  <c:v>922.81163549804614</c:v>
                </c:pt>
                <c:pt idx="301">
                  <c:v>921.29333005660737</c:v>
                </c:pt>
                <c:pt idx="302">
                  <c:v>919.77430481466899</c:v>
                </c:pt>
                <c:pt idx="303">
                  <c:v>918.25455667853169</c:v>
                </c:pt>
                <c:pt idx="304">
                  <c:v>916.73408253674324</c:v>
                </c:pt>
                <c:pt idx="305">
                  <c:v>915.21287925996887</c:v>
                </c:pt>
                <c:pt idx="306">
                  <c:v>913.69094370086293</c:v>
                </c:pt>
                <c:pt idx="307">
                  <c:v>912.16827269394059</c:v>
                </c:pt>
                <c:pt idx="308">
                  <c:v>910.64486305544438</c:v>
                </c:pt>
                <c:pt idx="309">
                  <c:v>909.12071158321476</c:v>
                </c:pt>
                <c:pt idx="310">
                  <c:v>907.5958150565549</c:v>
                </c:pt>
                <c:pt idx="311">
                  <c:v>906.07017023609797</c:v>
                </c:pt>
                <c:pt idx="312">
                  <c:v>904.54377386367094</c:v>
                </c:pt>
                <c:pt idx="313">
                  <c:v>903.01662266215703</c:v>
                </c:pt>
                <c:pt idx="314">
                  <c:v>901.48871333535999</c:v>
                </c:pt>
                <c:pt idx="315">
                  <c:v>899.96004256786273</c:v>
                </c:pt>
                <c:pt idx="316">
                  <c:v>898.43060702488867</c:v>
                </c:pt>
                <c:pt idx="317">
                  <c:v>896.9004033521594</c:v>
                </c:pt>
                <c:pt idx="318">
                  <c:v>895.36942817575175</c:v>
                </c:pt>
                <c:pt idx="319">
                  <c:v>893.83767810195536</c:v>
                </c:pt>
                <c:pt idx="320">
                  <c:v>892.30514971712432</c:v>
                </c:pt>
                <c:pt idx="321">
                  <c:v>890.77183958753415</c:v>
                </c:pt>
                <c:pt idx="322">
                  <c:v>889.23774425923148</c:v>
                </c:pt>
                <c:pt idx="323">
                  <c:v>887.7028602578855</c:v>
                </c:pt>
                <c:pt idx="324">
                  <c:v>886.1671840886379</c:v>
                </c:pt>
                <c:pt idx="325">
                  <c:v>884.63071223595068</c:v>
                </c:pt>
                <c:pt idx="326">
                  <c:v>883.09344116345346</c:v>
                </c:pt>
                <c:pt idx="327">
                  <c:v>881.55536731378709</c:v>
                </c:pt>
                <c:pt idx="328">
                  <c:v>880.01648710845075</c:v>
                </c:pt>
                <c:pt idx="329">
                  <c:v>878.47679694764247</c:v>
                </c:pt>
                <c:pt idx="330">
                  <c:v>876.93629321010019</c:v>
                </c:pt>
                <c:pt idx="331">
                  <c:v>875.39497225294326</c:v>
                </c:pt>
                <c:pt idx="332">
                  <c:v>873.85283041151035</c:v>
                </c:pt>
                <c:pt idx="333">
                  <c:v>872.30986399919448</c:v>
                </c:pt>
                <c:pt idx="334">
                  <c:v>870.76606930728155</c:v>
                </c:pt>
                <c:pt idx="335">
                  <c:v>869.22144260478217</c:v>
                </c:pt>
                <c:pt idx="336">
                  <c:v>867.67598013826546</c:v>
                </c:pt>
                <c:pt idx="337">
                  <c:v>866.12967813168893</c:v>
                </c:pt>
                <c:pt idx="338">
                  <c:v>864.58253278622874</c:v>
                </c:pt>
                <c:pt idx="339">
                  <c:v>863.03454028010754</c:v>
                </c:pt>
                <c:pt idx="340">
                  <c:v>861.48569676842078</c:v>
                </c:pt>
                <c:pt idx="341">
                  <c:v>859.93599838296109</c:v>
                </c:pt>
                <c:pt idx="342">
                  <c:v>858.38544123204235</c:v>
                </c:pt>
                <c:pt idx="343">
                  <c:v>856.83402140032024</c:v>
                </c:pt>
                <c:pt idx="344">
                  <c:v>855.28173494861335</c:v>
                </c:pt>
                <c:pt idx="345">
                  <c:v>853.72857791372041</c:v>
                </c:pt>
                <c:pt idx="346">
                  <c:v>852.17454630823715</c:v>
                </c:pt>
                <c:pt idx="347">
                  <c:v>850.61963612037277</c:v>
                </c:pt>
                <c:pt idx="348">
                  <c:v>849.06384331376</c:v>
                </c:pt>
                <c:pt idx="349">
                  <c:v>847.50716382727001</c:v>
                </c:pt>
                <c:pt idx="350">
                  <c:v>845.94959357482094</c:v>
                </c:pt>
                <c:pt idx="351">
                  <c:v>844.39112844518456</c:v>
                </c:pt>
                <c:pt idx="352">
                  <c:v>842.83176430179492</c:v>
                </c:pt>
                <c:pt idx="353">
                  <c:v>841.27149698255096</c:v>
                </c:pt>
                <c:pt idx="354">
                  <c:v>839.71032229962077</c:v>
                </c:pt>
                <c:pt idx="355">
                  <c:v>838.1482360392406</c:v>
                </c:pt>
                <c:pt idx="356">
                  <c:v>836.58523396151577</c:v>
                </c:pt>
                <c:pt idx="357">
                  <c:v>835.02131180021627</c:v>
                </c:pt>
                <c:pt idx="358">
                  <c:v>833.45646526257246</c:v>
                </c:pt>
                <c:pt idx="359">
                  <c:v>831.89069002906911</c:v>
                </c:pt>
                <c:pt idx="360">
                  <c:v>830.32398175323544</c:v>
                </c:pt>
                <c:pt idx="361">
                  <c:v>828.7563360614356</c:v>
                </c:pt>
                <c:pt idx="362">
                  <c:v>827.18774855265588</c:v>
                </c:pt>
                <c:pt idx="363">
                  <c:v>825.61821479828939</c:v>
                </c:pt>
                <c:pt idx="364">
                  <c:v>824.04773034192056</c:v>
                </c:pt>
                <c:pt idx="365">
                  <c:v>822.47629069910636</c:v>
                </c:pt>
                <c:pt idx="366">
                  <c:v>820.90389135715475</c:v>
                </c:pt>
                <c:pt idx="367">
                  <c:v>819.33052777490241</c:v>
                </c:pt>
                <c:pt idx="368">
                  <c:v>817.75619538249032</c:v>
                </c:pt>
                <c:pt idx="369">
                  <c:v>816.18088958113594</c:v>
                </c:pt>
                <c:pt idx="370">
                  <c:v>814.6046057429046</c:v>
                </c:pt>
                <c:pt idx="371">
                  <c:v>813.02733921047775</c:v>
                </c:pt>
                <c:pt idx="372">
                  <c:v>811.44908529691986</c:v>
                </c:pt>
                <c:pt idx="373">
                  <c:v>809.86983928544191</c:v>
                </c:pt>
                <c:pt idx="374">
                  <c:v>808.28959642916379</c:v>
                </c:pt>
                <c:pt idx="375">
                  <c:v>806.7083519508742</c:v>
                </c:pt>
                <c:pt idx="376">
                  <c:v>805.12610104278747</c:v>
                </c:pt>
                <c:pt idx="377">
                  <c:v>803.54283886629855</c:v>
                </c:pt>
                <c:pt idx="378">
                  <c:v>801.9585605517367</c:v>
                </c:pt>
                <c:pt idx="379">
                  <c:v>800.37326119811382</c:v>
                </c:pt>
                <c:pt idx="380">
                  <c:v>798.78693587287444</c:v>
                </c:pt>
                <c:pt idx="381">
                  <c:v>797.19957961163959</c:v>
                </c:pt>
                <c:pt idx="382">
                  <c:v>795.61118741795065</c:v>
                </c:pt>
                <c:pt idx="383">
                  <c:v>794.02175426300926</c:v>
                </c:pt>
                <c:pt idx="384">
                  <c:v>792.43127508541522</c:v>
                </c:pt>
                <c:pt idx="385">
                  <c:v>790.83974479090284</c:v>
                </c:pt>
                <c:pt idx="386">
                  <c:v>789.24715825207215</c:v>
                </c:pt>
                <c:pt idx="387">
                  <c:v>787.6535103081203</c:v>
                </c:pt>
                <c:pt idx="388">
                  <c:v>786.05879576456903</c:v>
                </c:pt>
                <c:pt idx="389">
                  <c:v>784.46300939298862</c:v>
                </c:pt>
                <c:pt idx="390">
                  <c:v>782.86614593072113</c:v>
                </c:pt>
                <c:pt idx="391">
                  <c:v>781.26820008059917</c:v>
                </c:pt>
                <c:pt idx="392">
                  <c:v>779.66916651066288</c:v>
                </c:pt>
                <c:pt idx="393">
                  <c:v>778.06903985387385</c:v>
                </c:pt>
                <c:pt idx="394">
                  <c:v>776.46781470782548</c:v>
                </c:pt>
                <c:pt idx="395">
                  <c:v>774.86548563445274</c:v>
                </c:pt>
                <c:pt idx="396">
                  <c:v>773.26204715973552</c:v>
                </c:pt>
                <c:pt idx="397">
                  <c:v>771.65749377340194</c:v>
                </c:pt>
                <c:pt idx="398">
                  <c:v>770.05181992862856</c:v>
                </c:pt>
                <c:pt idx="399">
                  <c:v>768.44502004173523</c:v>
                </c:pt>
                <c:pt idx="400">
                  <c:v>766.8370884918794</c:v>
                </c:pt>
                <c:pt idx="401">
                  <c:v>765.22801962074607</c:v>
                </c:pt>
                <c:pt idx="402">
                  <c:v>763.61780773223586</c:v>
                </c:pt>
                <c:pt idx="403">
                  <c:v>762.00644709214737</c:v>
                </c:pt>
                <c:pt idx="404">
                  <c:v>760.39393192785985</c:v>
                </c:pt>
                <c:pt idx="405">
                  <c:v>758.78025642800969</c:v>
                </c:pt>
                <c:pt idx="406">
                  <c:v>757.16541474216615</c:v>
                </c:pt>
                <c:pt idx="407">
                  <c:v>755.54940098049997</c:v>
                </c:pt>
                <c:pt idx="408">
                  <c:v>753.9322092134546</c:v>
                </c:pt>
                <c:pt idx="409">
                  <c:v>752.31383347140786</c:v>
                </c:pt>
                <c:pt idx="410">
                  <c:v>750.6942677443343</c:v>
                </c:pt>
                <c:pt idx="411">
                  <c:v>749.07350598146309</c:v>
                </c:pt>
                <c:pt idx="412">
                  <c:v>747.45154209093062</c:v>
                </c:pt>
                <c:pt idx="413">
                  <c:v>745.8283699394326</c:v>
                </c:pt>
                <c:pt idx="414">
                  <c:v>744.20398335187031</c:v>
                </c:pt>
                <c:pt idx="415">
                  <c:v>742.57837611099433</c:v>
                </c:pt>
                <c:pt idx="416">
                  <c:v>740.95154195704447</c:v>
                </c:pt>
                <c:pt idx="417">
                  <c:v>739.32347458738434</c:v>
                </c:pt>
                <c:pt idx="418">
                  <c:v>737.69416765613619</c:v>
                </c:pt>
                <c:pt idx="419">
                  <c:v>736.06361477380699</c:v>
                </c:pt>
                <c:pt idx="420">
                  <c:v>734.43180950691419</c:v>
                </c:pt>
                <c:pt idx="421">
                  <c:v>732.79874537760702</c:v>
                </c:pt>
                <c:pt idx="422">
                  <c:v>731.16441586328199</c:v>
                </c:pt>
                <c:pt idx="423">
                  <c:v>729.52881439619705</c:v>
                </c:pt>
                <c:pt idx="424">
                  <c:v>727.89193436307926</c:v>
                </c:pt>
                <c:pt idx="425">
                  <c:v>726.25376910473074</c:v>
                </c:pt>
                <c:pt idx="426">
                  <c:v>724.61431191562872</c:v>
                </c:pt>
                <c:pt idx="427">
                  <c:v>722.97355604352151</c:v>
                </c:pt>
                <c:pt idx="428">
                  <c:v>721.33149468902195</c:v>
                </c:pt>
                <c:pt idx="429">
                  <c:v>720.69814780328238</c:v>
                </c:pt>
                <c:pt idx="430">
                  <c:v>720.21437114090088</c:v>
                </c:pt>
                <c:pt idx="431">
                  <c:v>719.73057703666143</c:v>
                </c:pt>
                <c:pt idx="432">
                  <c:v>719.24676539860309</c:v>
                </c:pt>
                <c:pt idx="433">
                  <c:v>718.76293613411735</c:v>
                </c:pt>
                <c:pt idx="434">
                  <c:v>718.27908914994327</c:v>
                </c:pt>
                <c:pt idx="435">
                  <c:v>717.79522435215961</c:v>
                </c:pt>
                <c:pt idx="436">
                  <c:v>717.31134164618163</c:v>
                </c:pt>
                <c:pt idx="437">
                  <c:v>716.82744093675228</c:v>
                </c:pt>
                <c:pt idx="438">
                  <c:v>716.34352212793851</c:v>
                </c:pt>
                <c:pt idx="439">
                  <c:v>715.85958512312493</c:v>
                </c:pt>
                <c:pt idx="440">
                  <c:v>715.37562982500594</c:v>
                </c:pt>
                <c:pt idx="441">
                  <c:v>714.89165613558225</c:v>
                </c:pt>
                <c:pt idx="442">
                  <c:v>714.40766395615276</c:v>
                </c:pt>
                <c:pt idx="443">
                  <c:v>713.92365318730845</c:v>
                </c:pt>
                <c:pt idx="444">
                  <c:v>713.43962372892713</c:v>
                </c:pt>
                <c:pt idx="445">
                  <c:v>712.95557548016575</c:v>
                </c:pt>
                <c:pt idx="446">
                  <c:v>712.47150833945511</c:v>
                </c:pt>
                <c:pt idx="447">
                  <c:v>711.98742220449162</c:v>
                </c:pt>
                <c:pt idx="448">
                  <c:v>711.50331697223294</c:v>
                </c:pt>
                <c:pt idx="449">
                  <c:v>711.01919253888866</c:v>
                </c:pt>
                <c:pt idx="450">
                  <c:v>710.53504879991658</c:v>
                </c:pt>
                <c:pt idx="451">
                  <c:v>710.05088565001256</c:v>
                </c:pt>
                <c:pt idx="452">
                  <c:v>709.56670298310621</c:v>
                </c:pt>
                <c:pt idx="453">
                  <c:v>709.08250069235282</c:v>
                </c:pt>
                <c:pt idx="454">
                  <c:v>708.59827867012564</c:v>
                </c:pt>
                <c:pt idx="455">
                  <c:v>708.1140368080105</c:v>
                </c:pt>
                <c:pt idx="456">
                  <c:v>707.62977499679687</c:v>
                </c:pt>
                <c:pt idx="457">
                  <c:v>707.14549312647102</c:v>
                </c:pt>
                <c:pt idx="458">
                  <c:v>706.66119108620967</c:v>
                </c:pt>
                <c:pt idx="459">
                  <c:v>706.1768687643704</c:v>
                </c:pt>
                <c:pt idx="460">
                  <c:v>705.6925260484868</c:v>
                </c:pt>
                <c:pt idx="461">
                  <c:v>705.20816282525823</c:v>
                </c:pt>
                <c:pt idx="462">
                  <c:v>704.72377898054367</c:v>
                </c:pt>
                <c:pt idx="463">
                  <c:v>704.23937439935344</c:v>
                </c:pt>
                <c:pt idx="464">
                  <c:v>703.75494896584132</c:v>
                </c:pt>
                <c:pt idx="465">
                  <c:v>703.27050256329653</c:v>
                </c:pt>
                <c:pt idx="466">
                  <c:v>702.78603507413584</c:v>
                </c:pt>
                <c:pt idx="467">
                  <c:v>702.30154637989472</c:v>
                </c:pt>
                <c:pt idx="468">
                  <c:v>701.81703636122052</c:v>
                </c:pt>
                <c:pt idx="469">
                  <c:v>701.33250489786212</c:v>
                </c:pt>
                <c:pt idx="470">
                  <c:v>700.84795186866381</c:v>
                </c:pt>
                <c:pt idx="471">
                  <c:v>700.36337715155423</c:v>
                </c:pt>
                <c:pt idx="472">
                  <c:v>699.87878062353957</c:v>
                </c:pt>
                <c:pt idx="473">
                  <c:v>699.39416216069458</c:v>
                </c:pt>
                <c:pt idx="474">
                  <c:v>698.90952163815302</c:v>
                </c:pt>
                <c:pt idx="475">
                  <c:v>698.42485893009871</c:v>
                </c:pt>
                <c:pt idx="476">
                  <c:v>697.9401739097575</c:v>
                </c:pt>
                <c:pt idx="477">
                  <c:v>697.45546644938759</c:v>
                </c:pt>
                <c:pt idx="478">
                  <c:v>696.97073642026965</c:v>
                </c:pt>
                <c:pt idx="479">
                  <c:v>696.48598369269791</c:v>
                </c:pt>
                <c:pt idx="480">
                  <c:v>696.00120813597175</c:v>
                </c:pt>
                <c:pt idx="481">
                  <c:v>695.51640961838416</c:v>
                </c:pt>
                <c:pt idx="482">
                  <c:v>695.03158800721326</c:v>
                </c:pt>
                <c:pt idx="483">
                  <c:v>694.54674316871251</c:v>
                </c:pt>
                <c:pt idx="484">
                  <c:v>694.06187496810082</c:v>
                </c:pt>
                <c:pt idx="485">
                  <c:v>693.57698326955153</c:v>
                </c:pt>
                <c:pt idx="486">
                  <c:v>693.09206793618375</c:v>
                </c:pt>
                <c:pt idx="487">
                  <c:v>692.60712883005078</c:v>
                </c:pt>
                <c:pt idx="488">
                  <c:v>692.12216581213079</c:v>
                </c:pt>
                <c:pt idx="489">
                  <c:v>691.63717874231588</c:v>
                </c:pt>
                <c:pt idx="490">
                  <c:v>691.15216747940087</c:v>
                </c:pt>
                <c:pt idx="491">
                  <c:v>690.66713188107349</c:v>
                </c:pt>
                <c:pt idx="492">
                  <c:v>690.18207180390277</c:v>
                </c:pt>
                <c:pt idx="493">
                  <c:v>689.69698710332898</c:v>
                </c:pt>
                <c:pt idx="494">
                  <c:v>689.2118776336514</c:v>
                </c:pt>
                <c:pt idx="495">
                  <c:v>688.72674324801767</c:v>
                </c:pt>
                <c:pt idx="496">
                  <c:v>688.24158379841219</c:v>
                </c:pt>
                <c:pt idx="497">
                  <c:v>687.75639913564453</c:v>
                </c:pt>
                <c:pt idx="498">
                  <c:v>687.27118910933814</c:v>
                </c:pt>
                <c:pt idx="499">
                  <c:v>686.785953567918</c:v>
                </c:pt>
                <c:pt idx="500">
                  <c:v>686.30069235859901</c:v>
                </c:pt>
                <c:pt idx="501">
                  <c:v>685.8154053273737</c:v>
                </c:pt>
                <c:pt idx="502">
                  <c:v>685.33009231900019</c:v>
                </c:pt>
                <c:pt idx="503">
                  <c:v>684.8447531769898</c:v>
                </c:pt>
                <c:pt idx="504">
                  <c:v>684.35938774359397</c:v>
                </c:pt>
                <c:pt idx="505">
                  <c:v>683.87399585979256</c:v>
                </c:pt>
                <c:pt idx="506">
                  <c:v>683.38857736527962</c:v>
                </c:pt>
                <c:pt idx="507">
                  <c:v>682.90313209845203</c:v>
                </c:pt>
                <c:pt idx="508">
                  <c:v>682.41765989639498</c:v>
                </c:pt>
                <c:pt idx="509">
                  <c:v>681.93216059486895</c:v>
                </c:pt>
                <c:pt idx="510">
                  <c:v>681.44663402829735</c:v>
                </c:pt>
                <c:pt idx="511">
                  <c:v>680.96108002975075</c:v>
                </c:pt>
                <c:pt idx="512">
                  <c:v>680.47549843093543</c:v>
                </c:pt>
                <c:pt idx="513">
                  <c:v>679.98988906217699</c:v>
                </c:pt>
                <c:pt idx="514">
                  <c:v>679.50425175240832</c:v>
                </c:pt>
                <c:pt idx="515">
                  <c:v>679.01858632915412</c:v>
                </c:pt>
                <c:pt idx="516">
                  <c:v>678.53289261851626</c:v>
                </c:pt>
                <c:pt idx="517">
                  <c:v>678.04717044516008</c:v>
                </c:pt>
                <c:pt idx="518">
                  <c:v>677.56141963229823</c:v>
                </c:pt>
                <c:pt idx="519">
                  <c:v>677.07564000167656</c:v>
                </c:pt>
                <c:pt idx="520">
                  <c:v>676.58983137355881</c:v>
                </c:pt>
                <c:pt idx="521">
                  <c:v>676.10399356671007</c:v>
                </c:pt>
                <c:pt idx="522">
                  <c:v>675.61812639838297</c:v>
                </c:pt>
                <c:pt idx="523">
                  <c:v>675.13222968430046</c:v>
                </c:pt>
                <c:pt idx="524">
                  <c:v>674.64630323863992</c:v>
                </c:pt>
                <c:pt idx="525">
                  <c:v>674.16034687401759</c:v>
                </c:pt>
                <c:pt idx="526">
                  <c:v>673.67436040147186</c:v>
                </c:pt>
                <c:pt idx="527">
                  <c:v>673.18834363044584</c:v>
                </c:pt>
                <c:pt idx="528">
                  <c:v>672.70229636877195</c:v>
                </c:pt>
                <c:pt idx="529">
                  <c:v>672.21621842265324</c:v>
                </c:pt>
                <c:pt idx="530">
                  <c:v>671.73010959664771</c:v>
                </c:pt>
                <c:pt idx="531">
                  <c:v>671.24396969364977</c:v>
                </c:pt>
                <c:pt idx="532">
                  <c:v>670.75779851487243</c:v>
                </c:pt>
                <c:pt idx="533">
                  <c:v>670.27159585983009</c:v>
                </c:pt>
                <c:pt idx="534">
                  <c:v>669.78536152631978</c:v>
                </c:pt>
                <c:pt idx="535">
                  <c:v>669.29909531040278</c:v>
                </c:pt>
                <c:pt idx="536">
                  <c:v>668.81279700638618</c:v>
                </c:pt>
                <c:pt idx="537">
                  <c:v>668.32646640680355</c:v>
                </c:pt>
                <c:pt idx="538">
                  <c:v>667.84010330239687</c:v>
                </c:pt>
                <c:pt idx="539">
                  <c:v>667.35370748209561</c:v>
                </c:pt>
                <c:pt idx="540">
                  <c:v>666.86727873299822</c:v>
                </c:pt>
                <c:pt idx="541">
                  <c:v>666.38081684035126</c:v>
                </c:pt>
                <c:pt idx="542">
                  <c:v>665.8943215875305</c:v>
                </c:pt>
                <c:pt idx="543">
                  <c:v>665.40779275601972</c:v>
                </c:pt>
                <c:pt idx="544">
                  <c:v>664.92123012538957</c:v>
                </c:pt>
                <c:pt idx="545">
                  <c:v>664.43463347327736</c:v>
                </c:pt>
                <c:pt idx="546">
                  <c:v>663.94800257536599</c:v>
                </c:pt>
                <c:pt idx="547">
                  <c:v>663.46133720536147</c:v>
                </c:pt>
                <c:pt idx="548">
                  <c:v>662.97463713497177</c:v>
                </c:pt>
                <c:pt idx="549">
                  <c:v>662.4879021338844</c:v>
                </c:pt>
                <c:pt idx="550">
                  <c:v>662.00113196974473</c:v>
                </c:pt>
                <c:pt idx="551">
                  <c:v>661.51432640813209</c:v>
                </c:pt>
                <c:pt idx="552">
                  <c:v>661.02748521253818</c:v>
                </c:pt>
                <c:pt idx="553">
                  <c:v>660.54060814434217</c:v>
                </c:pt>
                <c:pt idx="554">
                  <c:v>660.05369496278854</c:v>
                </c:pt>
                <c:pt idx="555">
                  <c:v>659.56674542496228</c:v>
                </c:pt>
                <c:pt idx="556">
                  <c:v>659.07975928576479</c:v>
                </c:pt>
                <c:pt idx="557">
                  <c:v>658.5927362978897</c:v>
                </c:pt>
                <c:pt idx="558">
                  <c:v>658.10567621179746</c:v>
                </c:pt>
                <c:pt idx="559">
                  <c:v>657.61857877569014</c:v>
                </c:pt>
                <c:pt idx="560">
                  <c:v>657.13144373548596</c:v>
                </c:pt>
                <c:pt idx="561">
                  <c:v>656.64427083479347</c:v>
                </c:pt>
                <c:pt idx="562">
                  <c:v>656.15705981488475</c:v>
                </c:pt>
                <c:pt idx="563">
                  <c:v>655.66981041466954</c:v>
                </c:pt>
                <c:pt idx="564">
                  <c:v>655.18252237066724</c:v>
                </c:pt>
                <c:pt idx="565">
                  <c:v>654.69519541698037</c:v>
                </c:pt>
                <c:pt idx="566">
                  <c:v>654.20782928526626</c:v>
                </c:pt>
                <c:pt idx="567">
                  <c:v>653.72042370470899</c:v>
                </c:pt>
                <c:pt idx="568">
                  <c:v>653.23297840199109</c:v>
                </c:pt>
                <c:pt idx="569">
                  <c:v>652.74549310126406</c:v>
                </c:pt>
                <c:pt idx="570">
                  <c:v>652.25796752411964</c:v>
                </c:pt>
                <c:pt idx="571">
                  <c:v>651.77040138955931</c:v>
                </c:pt>
                <c:pt idx="572">
                  <c:v>651.28279441396501</c:v>
                </c:pt>
                <c:pt idx="573">
                  <c:v>650.79514631106758</c:v>
                </c:pt>
                <c:pt idx="574">
                  <c:v>650.30745679191682</c:v>
                </c:pt>
                <c:pt idx="575">
                  <c:v>649.81972556484857</c:v>
                </c:pt>
                <c:pt idx="576">
                  <c:v>649.33195233545428</c:v>
                </c:pt>
                <c:pt idx="577">
                  <c:v>648.84413680654745</c:v>
                </c:pt>
                <c:pt idx="578">
                  <c:v>648.35627867813173</c:v>
                </c:pt>
                <c:pt idx="579">
                  <c:v>647.86837764736674</c:v>
                </c:pt>
                <c:pt idx="580">
                  <c:v>647.38043340853551</c:v>
                </c:pt>
                <c:pt idx="581">
                  <c:v>646.89244565300851</c:v>
                </c:pt>
                <c:pt idx="582">
                  <c:v>646.4044140692107</c:v>
                </c:pt>
                <c:pt idx="583">
                  <c:v>645.9163383425846</c:v>
                </c:pt>
                <c:pt idx="584">
                  <c:v>645.42821815555658</c:v>
                </c:pt>
                <c:pt idx="585">
                  <c:v>644.94005318749828</c:v>
                </c:pt>
                <c:pt idx="586">
                  <c:v>644.45184311469154</c:v>
                </c:pt>
                <c:pt idx="587">
                  <c:v>643.96358761029046</c:v>
                </c:pt>
                <c:pt idx="588">
                  <c:v>643.4752863442834</c:v>
                </c:pt>
                <c:pt idx="589">
                  <c:v>642.98693898345459</c:v>
                </c:pt>
                <c:pt idx="590">
                  <c:v>642.49854519134567</c:v>
                </c:pt>
                <c:pt idx="591">
                  <c:v>642.01010462821557</c:v>
                </c:pt>
                <c:pt idx="592">
                  <c:v>641.52161695100062</c:v>
                </c:pt>
                <c:pt idx="593">
                  <c:v>641.0330818132735</c:v>
                </c:pt>
                <c:pt idx="594">
                  <c:v>640.54449886520251</c:v>
                </c:pt>
                <c:pt idx="595">
                  <c:v>640.05586775350935</c:v>
                </c:pt>
                <c:pt idx="596">
                  <c:v>639.56718812142651</c:v>
                </c:pt>
                <c:pt idx="597">
                  <c:v>639.0784596086537</c:v>
                </c:pt>
                <c:pt idx="598">
                  <c:v>638.58968185131516</c:v>
                </c:pt>
                <c:pt idx="599">
                  <c:v>638.10085448191398</c:v>
                </c:pt>
                <c:pt idx="600">
                  <c:v>637.61197712928788</c:v>
                </c:pt>
                <c:pt idx="601">
                  <c:v>637.12304941856235</c:v>
                </c:pt>
                <c:pt idx="602">
                  <c:v>636.63407097110507</c:v>
                </c:pt>
                <c:pt idx="603">
                  <c:v>636.14504140447843</c:v>
                </c:pt>
                <c:pt idx="604">
                  <c:v>635.65596033239171</c:v>
                </c:pt>
                <c:pt idx="605">
                  <c:v>635.16682736465157</c:v>
                </c:pt>
                <c:pt idx="606">
                  <c:v>634.67764210711402</c:v>
                </c:pt>
                <c:pt idx="607">
                  <c:v>634.18840416163357</c:v>
                </c:pt>
                <c:pt idx="608">
                  <c:v>633.69911312601209</c:v>
                </c:pt>
                <c:pt idx="609">
                  <c:v>633.20976859394739</c:v>
                </c:pt>
                <c:pt idx="610">
                  <c:v>632.72037015498086</c:v>
                </c:pt>
                <c:pt idx="611">
                  <c:v>632.23091739444408</c:v>
                </c:pt>
                <c:pt idx="612">
                  <c:v>631.74140989340458</c:v>
                </c:pt>
                <c:pt idx="613">
                  <c:v>631.25184722861093</c:v>
                </c:pt>
                <c:pt idx="614">
                  <c:v>630.76222897243736</c:v>
                </c:pt>
                <c:pt idx="615">
                  <c:v>630.27255469282647</c:v>
                </c:pt>
                <c:pt idx="616">
                  <c:v>629.78282395323197</c:v>
                </c:pt>
                <c:pt idx="617">
                  <c:v>629.29303631255982</c:v>
                </c:pt>
                <c:pt idx="618">
                  <c:v>628.80319132511022</c:v>
                </c:pt>
                <c:pt idx="619">
                  <c:v>628.31328854051583</c:v>
                </c:pt>
                <c:pt idx="620">
                  <c:v>627.82332750368073</c:v>
                </c:pt>
                <c:pt idx="621">
                  <c:v>627.33330775471893</c:v>
                </c:pt>
                <c:pt idx="622">
                  <c:v>626.84322882889057</c:v>
                </c:pt>
                <c:pt idx="623">
                  <c:v>626.35309025653805</c:v>
                </c:pt>
                <c:pt idx="624">
                  <c:v>625.86289156302064</c:v>
                </c:pt>
                <c:pt idx="625">
                  <c:v>625.37263226864786</c:v>
                </c:pt>
                <c:pt idx="626">
                  <c:v>624.88231188861346</c:v>
                </c:pt>
                <c:pt idx="627">
                  <c:v>624.39192993292511</c:v>
                </c:pt>
                <c:pt idx="628">
                  <c:v>623.90148590633635</c:v>
                </c:pt>
                <c:pt idx="629">
                  <c:v>623.41097930827527</c:v>
                </c:pt>
                <c:pt idx="630">
                  <c:v>622.92040963277327</c:v>
                </c:pt>
                <c:pt idx="631">
                  <c:v>622.42977636839169</c:v>
                </c:pt>
                <c:pt idx="632">
                  <c:v>621.93907899814747</c:v>
                </c:pt>
                <c:pt idx="633">
                  <c:v>621.4483169994387</c:v>
                </c:pt>
                <c:pt idx="634">
                  <c:v>620.95748984396744</c:v>
                </c:pt>
                <c:pt idx="635">
                  <c:v>620.46659699766133</c:v>
                </c:pt>
                <c:pt idx="636">
                  <c:v>619.97563792059634</c:v>
                </c:pt>
                <c:pt idx="637">
                  <c:v>619.48461206691422</c:v>
                </c:pt>
                <c:pt idx="638">
                  <c:v>618.993518884742</c:v>
                </c:pt>
                <c:pt idx="639">
                  <c:v>618.502357816109</c:v>
                </c:pt>
                <c:pt idx="640">
                  <c:v>618.01112829686201</c:v>
                </c:pt>
                <c:pt idx="641">
                  <c:v>617.5198297565787</c:v>
                </c:pt>
                <c:pt idx="642">
                  <c:v>617.02846161848208</c:v>
                </c:pt>
                <c:pt idx="643">
                  <c:v>616.53702329934981</c:v>
                </c:pt>
                <c:pt idx="644">
                  <c:v>616.04551420942573</c:v>
                </c:pt>
                <c:pt idx="645">
                  <c:v>615.55393375232643</c:v>
                </c:pt>
                <c:pt idx="646">
                  <c:v>615.06228132494914</c:v>
                </c:pt>
                <c:pt idx="647">
                  <c:v>614.57055631737637</c:v>
                </c:pt>
                <c:pt idx="648">
                  <c:v>612.83246225253538</c:v>
                </c:pt>
                <c:pt idx="649">
                  <c:v>611.07852125253532</c:v>
                </c:pt>
                <c:pt idx="650">
                  <c:v>609.32458025253527</c:v>
                </c:pt>
                <c:pt idx="651">
                  <c:v>607.57063925253522</c:v>
                </c:pt>
                <c:pt idx="652">
                  <c:v>605.81669825253516</c:v>
                </c:pt>
                <c:pt idx="653">
                  <c:v>604.06275725253511</c:v>
                </c:pt>
                <c:pt idx="654">
                  <c:v>602.30881625253494</c:v>
                </c:pt>
                <c:pt idx="655">
                  <c:v>600.55487525253511</c:v>
                </c:pt>
                <c:pt idx="656">
                  <c:v>598.80093425253517</c:v>
                </c:pt>
                <c:pt idx="657">
                  <c:v>597.046993252535</c:v>
                </c:pt>
                <c:pt idx="658">
                  <c:v>595.29305225253506</c:v>
                </c:pt>
                <c:pt idx="659">
                  <c:v>593.53911125253489</c:v>
                </c:pt>
                <c:pt idx="660">
                  <c:v>591.78517025253507</c:v>
                </c:pt>
                <c:pt idx="661">
                  <c:v>590.0312292525349</c:v>
                </c:pt>
                <c:pt idx="662">
                  <c:v>588.27728825253485</c:v>
                </c:pt>
                <c:pt idx="663">
                  <c:v>586.52334725253479</c:v>
                </c:pt>
                <c:pt idx="664">
                  <c:v>584.76940625253485</c:v>
                </c:pt>
                <c:pt idx="665">
                  <c:v>583.01546525253468</c:v>
                </c:pt>
                <c:pt idx="666">
                  <c:v>581.26152425253463</c:v>
                </c:pt>
                <c:pt idx="667">
                  <c:v>579.50758325253469</c:v>
                </c:pt>
                <c:pt idx="668">
                  <c:v>577.75364225253463</c:v>
                </c:pt>
                <c:pt idx="669">
                  <c:v>575.99970125253446</c:v>
                </c:pt>
                <c:pt idx="670">
                  <c:v>574.24576025253452</c:v>
                </c:pt>
                <c:pt idx="671">
                  <c:v>572.49181925253447</c:v>
                </c:pt>
                <c:pt idx="672">
                  <c:v>570.73787825253453</c:v>
                </c:pt>
                <c:pt idx="673">
                  <c:v>568.98393725253425</c:v>
                </c:pt>
                <c:pt idx="674">
                  <c:v>567.22999625253442</c:v>
                </c:pt>
                <c:pt idx="675">
                  <c:v>565.47605525253425</c:v>
                </c:pt>
                <c:pt idx="676">
                  <c:v>563.72211425253442</c:v>
                </c:pt>
                <c:pt idx="677">
                  <c:v>561.96817325253414</c:v>
                </c:pt>
                <c:pt idx="678">
                  <c:v>560.2142322525342</c:v>
                </c:pt>
                <c:pt idx="679">
                  <c:v>558.46029125253438</c:v>
                </c:pt>
                <c:pt idx="680">
                  <c:v>556.70635025253421</c:v>
                </c:pt>
                <c:pt idx="681">
                  <c:v>554.95240925253415</c:v>
                </c:pt>
                <c:pt idx="682">
                  <c:v>553.1984682525341</c:v>
                </c:pt>
                <c:pt idx="683">
                  <c:v>551.44452725253416</c:v>
                </c:pt>
                <c:pt idx="684">
                  <c:v>549.69058625253399</c:v>
                </c:pt>
                <c:pt idx="685">
                  <c:v>547.93664525253394</c:v>
                </c:pt>
                <c:pt idx="686">
                  <c:v>546.18270425253399</c:v>
                </c:pt>
                <c:pt idx="687">
                  <c:v>544.42876325253394</c:v>
                </c:pt>
                <c:pt idx="688">
                  <c:v>542.67482225253377</c:v>
                </c:pt>
                <c:pt idx="689">
                  <c:v>540.92088125253383</c:v>
                </c:pt>
                <c:pt idx="690">
                  <c:v>539.16694025253378</c:v>
                </c:pt>
                <c:pt idx="691">
                  <c:v>537.41299925253384</c:v>
                </c:pt>
                <c:pt idx="692">
                  <c:v>535.6590582525339</c:v>
                </c:pt>
                <c:pt idx="693">
                  <c:v>533.90511725253373</c:v>
                </c:pt>
                <c:pt idx="694">
                  <c:v>532.15117625253356</c:v>
                </c:pt>
                <c:pt idx="695">
                  <c:v>530.39723525253373</c:v>
                </c:pt>
                <c:pt idx="696">
                  <c:v>528.64329425253368</c:v>
                </c:pt>
                <c:pt idx="697">
                  <c:v>526.88935325253351</c:v>
                </c:pt>
                <c:pt idx="698">
                  <c:v>525.13541225253357</c:v>
                </c:pt>
                <c:pt idx="699">
                  <c:v>523.38147125253352</c:v>
                </c:pt>
                <c:pt idx="700">
                  <c:v>521.62753025253346</c:v>
                </c:pt>
                <c:pt idx="701">
                  <c:v>519.87358925253329</c:v>
                </c:pt>
                <c:pt idx="702">
                  <c:v>518.11964825253347</c:v>
                </c:pt>
                <c:pt idx="703">
                  <c:v>516.3657072525333</c:v>
                </c:pt>
                <c:pt idx="704">
                  <c:v>514.61176625253336</c:v>
                </c:pt>
                <c:pt idx="705">
                  <c:v>512.8578252525333</c:v>
                </c:pt>
                <c:pt idx="706">
                  <c:v>511.10388425253325</c:v>
                </c:pt>
                <c:pt idx="707">
                  <c:v>509.34994325253308</c:v>
                </c:pt>
                <c:pt idx="708">
                  <c:v>507.59600225253325</c:v>
                </c:pt>
                <c:pt idx="709">
                  <c:v>505.84206125253314</c:v>
                </c:pt>
                <c:pt idx="710">
                  <c:v>504.08812025253314</c:v>
                </c:pt>
                <c:pt idx="711">
                  <c:v>502.33417925253303</c:v>
                </c:pt>
                <c:pt idx="712">
                  <c:v>500.58023825253304</c:v>
                </c:pt>
                <c:pt idx="713">
                  <c:v>498.82629725253298</c:v>
                </c:pt>
                <c:pt idx="714">
                  <c:v>497.07235625253293</c:v>
                </c:pt>
                <c:pt idx="715">
                  <c:v>495.31841525253293</c:v>
                </c:pt>
                <c:pt idx="716">
                  <c:v>493.56447425253293</c:v>
                </c:pt>
                <c:pt idx="717">
                  <c:v>491.81053325253282</c:v>
                </c:pt>
                <c:pt idx="718">
                  <c:v>490.05659225253277</c:v>
                </c:pt>
                <c:pt idx="719">
                  <c:v>488.30265125253277</c:v>
                </c:pt>
                <c:pt idx="720">
                  <c:v>486.54871025253283</c:v>
                </c:pt>
                <c:pt idx="721">
                  <c:v>484.79476925253266</c:v>
                </c:pt>
                <c:pt idx="722">
                  <c:v>483.04082825253261</c:v>
                </c:pt>
                <c:pt idx="723">
                  <c:v>481.28688725253267</c:v>
                </c:pt>
                <c:pt idx="724">
                  <c:v>479.53294625253267</c:v>
                </c:pt>
                <c:pt idx="725">
                  <c:v>477.77900525253256</c:v>
                </c:pt>
                <c:pt idx="726">
                  <c:v>476.0250642525325</c:v>
                </c:pt>
                <c:pt idx="727">
                  <c:v>474.2711232525325</c:v>
                </c:pt>
                <c:pt idx="728">
                  <c:v>472.51718225253245</c:v>
                </c:pt>
                <c:pt idx="729">
                  <c:v>470.76324125253245</c:v>
                </c:pt>
                <c:pt idx="730">
                  <c:v>469.00930025253234</c:v>
                </c:pt>
                <c:pt idx="731">
                  <c:v>467.25535925253234</c:v>
                </c:pt>
                <c:pt idx="732">
                  <c:v>465.50141825253229</c:v>
                </c:pt>
                <c:pt idx="733">
                  <c:v>463.74747725253229</c:v>
                </c:pt>
                <c:pt idx="734">
                  <c:v>461.99353625253218</c:v>
                </c:pt>
                <c:pt idx="735">
                  <c:v>460.23959525253218</c:v>
                </c:pt>
                <c:pt idx="736">
                  <c:v>458.48565425253213</c:v>
                </c:pt>
                <c:pt idx="737">
                  <c:v>456.73171325253207</c:v>
                </c:pt>
                <c:pt idx="738">
                  <c:v>454.97777225253202</c:v>
                </c:pt>
                <c:pt idx="739">
                  <c:v>453.22383125253202</c:v>
                </c:pt>
                <c:pt idx="740">
                  <c:v>451.46989025253191</c:v>
                </c:pt>
                <c:pt idx="741">
                  <c:v>449.71594925253191</c:v>
                </c:pt>
                <c:pt idx="742">
                  <c:v>447.96200825253186</c:v>
                </c:pt>
                <c:pt idx="743">
                  <c:v>446.20806725253186</c:v>
                </c:pt>
                <c:pt idx="744">
                  <c:v>444.45412625253181</c:v>
                </c:pt>
                <c:pt idx="745">
                  <c:v>442.70018525253187</c:v>
                </c:pt>
                <c:pt idx="746">
                  <c:v>440.9462442525317</c:v>
                </c:pt>
                <c:pt idx="747">
                  <c:v>439.19230325253176</c:v>
                </c:pt>
                <c:pt idx="748">
                  <c:v>437.4383622525317</c:v>
                </c:pt>
                <c:pt idx="749">
                  <c:v>435.68442125253165</c:v>
                </c:pt>
                <c:pt idx="750">
                  <c:v>433.93048025253159</c:v>
                </c:pt>
                <c:pt idx="751">
                  <c:v>432.1765392525316</c:v>
                </c:pt>
                <c:pt idx="752">
                  <c:v>430.42259825253154</c:v>
                </c:pt>
                <c:pt idx="753">
                  <c:v>428.66865725253149</c:v>
                </c:pt>
                <c:pt idx="754">
                  <c:v>426.91471625253149</c:v>
                </c:pt>
                <c:pt idx="755">
                  <c:v>425.16077525253144</c:v>
                </c:pt>
                <c:pt idx="756">
                  <c:v>423.40683425253138</c:v>
                </c:pt>
                <c:pt idx="757">
                  <c:v>421.65289325253133</c:v>
                </c:pt>
                <c:pt idx="758">
                  <c:v>419.89895225253133</c:v>
                </c:pt>
                <c:pt idx="759">
                  <c:v>418.14501125253128</c:v>
                </c:pt>
                <c:pt idx="760">
                  <c:v>416.39107025253122</c:v>
                </c:pt>
                <c:pt idx="761">
                  <c:v>414.63712925253122</c:v>
                </c:pt>
                <c:pt idx="762">
                  <c:v>412.88318825253117</c:v>
                </c:pt>
                <c:pt idx="763">
                  <c:v>411.12924725253112</c:v>
                </c:pt>
                <c:pt idx="764">
                  <c:v>409.37530625253106</c:v>
                </c:pt>
                <c:pt idx="765">
                  <c:v>407.62136525253112</c:v>
                </c:pt>
                <c:pt idx="766">
                  <c:v>405.86742425253107</c:v>
                </c:pt>
                <c:pt idx="767">
                  <c:v>404.11348325253107</c:v>
                </c:pt>
                <c:pt idx="768">
                  <c:v>402.35954225253107</c:v>
                </c:pt>
                <c:pt idx="769">
                  <c:v>400.60560125253107</c:v>
                </c:pt>
                <c:pt idx="770">
                  <c:v>398.85166025253108</c:v>
                </c:pt>
                <c:pt idx="771">
                  <c:v>397.09771925253114</c:v>
                </c:pt>
                <c:pt idx="772">
                  <c:v>395.34377825253114</c:v>
                </c:pt>
                <c:pt idx="773">
                  <c:v>393.58983725253114</c:v>
                </c:pt>
                <c:pt idx="774">
                  <c:v>391.83589625253114</c:v>
                </c:pt>
                <c:pt idx="775">
                  <c:v>390.08195525253115</c:v>
                </c:pt>
                <c:pt idx="776">
                  <c:v>388.3280142525312</c:v>
                </c:pt>
                <c:pt idx="777">
                  <c:v>386.57407325253121</c:v>
                </c:pt>
                <c:pt idx="778">
                  <c:v>384.82013225253121</c:v>
                </c:pt>
                <c:pt idx="779">
                  <c:v>383.06619125253121</c:v>
                </c:pt>
                <c:pt idx="780">
                  <c:v>381.31225025253121</c:v>
                </c:pt>
                <c:pt idx="781">
                  <c:v>379.55830925253116</c:v>
                </c:pt>
                <c:pt idx="782">
                  <c:v>377.80436825253128</c:v>
                </c:pt>
                <c:pt idx="783">
                  <c:v>376.05042725253122</c:v>
                </c:pt>
                <c:pt idx="784">
                  <c:v>374.29648625253122</c:v>
                </c:pt>
                <c:pt idx="785">
                  <c:v>372.54254525253123</c:v>
                </c:pt>
                <c:pt idx="786">
                  <c:v>370.78860425253123</c:v>
                </c:pt>
                <c:pt idx="787">
                  <c:v>369.03466325253129</c:v>
                </c:pt>
                <c:pt idx="788">
                  <c:v>367.28072225253129</c:v>
                </c:pt>
                <c:pt idx="789">
                  <c:v>365.52678125253129</c:v>
                </c:pt>
                <c:pt idx="790">
                  <c:v>363.7728402525313</c:v>
                </c:pt>
                <c:pt idx="791">
                  <c:v>362.0188992525313</c:v>
                </c:pt>
                <c:pt idx="792">
                  <c:v>360.26495825253136</c:v>
                </c:pt>
                <c:pt idx="793">
                  <c:v>358.51101725253142</c:v>
                </c:pt>
                <c:pt idx="794">
                  <c:v>356.75707625253136</c:v>
                </c:pt>
                <c:pt idx="795">
                  <c:v>355.00313525253137</c:v>
                </c:pt>
                <c:pt idx="796">
                  <c:v>353.24919425253137</c:v>
                </c:pt>
                <c:pt idx="797">
                  <c:v>351.49525325253143</c:v>
                </c:pt>
                <c:pt idx="798">
                  <c:v>349.74131225253137</c:v>
                </c:pt>
                <c:pt idx="799">
                  <c:v>347.98737125253143</c:v>
                </c:pt>
                <c:pt idx="800">
                  <c:v>346.23343025253138</c:v>
                </c:pt>
                <c:pt idx="801">
                  <c:v>344.47948925253138</c:v>
                </c:pt>
                <c:pt idx="802">
                  <c:v>342.72554825253138</c:v>
                </c:pt>
                <c:pt idx="803">
                  <c:v>340.97160725253144</c:v>
                </c:pt>
                <c:pt idx="804">
                  <c:v>339.21766625253144</c:v>
                </c:pt>
                <c:pt idx="805">
                  <c:v>337.46372525253145</c:v>
                </c:pt>
                <c:pt idx="806">
                  <c:v>335.70978425253145</c:v>
                </c:pt>
                <c:pt idx="807">
                  <c:v>333.95584325253145</c:v>
                </c:pt>
                <c:pt idx="808">
                  <c:v>332.20190225253151</c:v>
                </c:pt>
                <c:pt idx="809">
                  <c:v>330.40975971686777</c:v>
                </c:pt>
                <c:pt idx="810">
                  <c:v>328.2859058875132</c:v>
                </c:pt>
                <c:pt idx="811">
                  <c:v>326.15815823890233</c:v>
                </c:pt>
                <c:pt idx="812">
                  <c:v>324.02645496438009</c:v>
                </c:pt>
                <c:pt idx="813">
                  <c:v>321.8907329422567</c:v>
                </c:pt>
                <c:pt idx="814">
                  <c:v>319.75092770064521</c:v>
                </c:pt>
                <c:pt idx="815">
                  <c:v>317.60697338116711</c:v>
                </c:pt>
                <c:pt idx="816">
                  <c:v>315.45880270147836</c:v>
                </c:pt>
                <c:pt idx="817">
                  <c:v>313.30634691657554</c:v>
                </c:pt>
                <c:pt idx="818">
                  <c:v>311.14953577883227</c:v>
                </c:pt>
                <c:pt idx="819">
                  <c:v>308.9882974967183</c:v>
                </c:pt>
                <c:pt idx="820">
                  <c:v>306.82255869214998</c:v>
                </c:pt>
                <c:pt idx="821">
                  <c:v>304.65224435641966</c:v>
                </c:pt>
                <c:pt idx="822">
                  <c:v>302.47727780464783</c:v>
                </c:pt>
                <c:pt idx="823">
                  <c:v>300.29758062869865</c:v>
                </c:pt>
                <c:pt idx="824">
                  <c:v>298.1130726485016</c:v>
                </c:pt>
                <c:pt idx="825">
                  <c:v>295.92367186171134</c:v>
                </c:pt>
                <c:pt idx="826">
                  <c:v>293.72929439164346</c:v>
                </c:pt>
                <c:pt idx="827">
                  <c:v>291.5298544334139</c:v>
                </c:pt>
                <c:pt idx="828">
                  <c:v>289.32526419821056</c:v>
                </c:pt>
                <c:pt idx="829">
                  <c:v>287.11543385562112</c:v>
                </c:pt>
                <c:pt idx="830">
                  <c:v>284.90027147393721</c:v>
                </c:pt>
                <c:pt idx="831">
                  <c:v>282.6796829583509</c:v>
                </c:pt>
                <c:pt idx="832">
                  <c:v>280.45357198695899</c:v>
                </c:pt>
                <c:pt idx="833">
                  <c:v>278.22183994447909</c:v>
                </c:pt>
                <c:pt idx="834">
                  <c:v>275.98438585358622</c:v>
                </c:pt>
                <c:pt idx="835">
                  <c:v>273.74110630376686</c:v>
                </c:pt>
                <c:pt idx="836">
                  <c:v>271.49189537758622</c:v>
                </c:pt>
                <c:pt idx="837">
                  <c:v>269.23664457425696</c:v>
                </c:pt>
                <c:pt idx="838">
                  <c:v>266.97524273039596</c:v>
                </c:pt>
                <c:pt idx="839">
                  <c:v>264.70757593784543</c:v>
                </c:pt>
                <c:pt idx="840">
                  <c:v>262.43352745843089</c:v>
                </c:pt>
                <c:pt idx="841">
                  <c:v>260.1529776355236</c:v>
                </c:pt>
                <c:pt idx="842">
                  <c:v>257.86580380226536</c:v>
                </c:pt>
                <c:pt idx="843">
                  <c:v>255.57188018630765</c:v>
                </c:pt>
                <c:pt idx="844">
                  <c:v>253.2710778109109</c:v>
                </c:pt>
                <c:pt idx="845">
                  <c:v>250.96326439223995</c:v>
                </c:pt>
                <c:pt idx="846">
                  <c:v>248.64830423268285</c:v>
                </c:pt>
                <c:pt idx="847">
                  <c:v>246.32605811001466</c:v>
                </c:pt>
                <c:pt idx="848">
                  <c:v>243.99638316221356</c:v>
                </c:pt>
                <c:pt idx="849">
                  <c:v>241.6591327677308</c:v>
                </c:pt>
                <c:pt idx="850">
                  <c:v>239.3141564210033</c:v>
                </c:pt>
                <c:pt idx="851">
                  <c:v>236.96129960298603</c:v>
                </c:pt>
                <c:pt idx="852">
                  <c:v>234.6004036464719</c:v>
                </c:pt>
                <c:pt idx="853">
                  <c:v>232.23130559595097</c:v>
                </c:pt>
                <c:pt idx="854">
                  <c:v>229.85383806174926</c:v>
                </c:pt>
                <c:pt idx="855">
                  <c:v>227.46782906817504</c:v>
                </c:pt>
                <c:pt idx="856">
                  <c:v>225.07310189537912</c:v>
                </c:pt>
                <c:pt idx="857">
                  <c:v>222.6694749146277</c:v>
                </c:pt>
                <c:pt idx="858">
                  <c:v>220.25676141666287</c:v>
                </c:pt>
                <c:pt idx="859">
                  <c:v>217.83476943281141</c:v>
                </c:pt>
                <c:pt idx="860">
                  <c:v>215.40330154847962</c:v>
                </c:pt>
                <c:pt idx="861">
                  <c:v>212.96215470865738</c:v>
                </c:pt>
                <c:pt idx="862">
                  <c:v>210.51112001502494</c:v>
                </c:pt>
                <c:pt idx="863">
                  <c:v>208.04998251423814</c:v>
                </c:pt>
                <c:pt idx="864">
                  <c:v>205.57852097694368</c:v>
                </c:pt>
                <c:pt idx="865">
                  <c:v>203.09650766704189</c:v>
                </c:pt>
                <c:pt idx="866">
                  <c:v>200.60370810069719</c:v>
                </c:pt>
                <c:pt idx="867">
                  <c:v>198.09988079455621</c:v>
                </c:pt>
                <c:pt idx="868">
                  <c:v>195.5847770026086</c:v>
                </c:pt>
                <c:pt idx="869">
                  <c:v>193.05814044108601</c:v>
                </c:pt>
                <c:pt idx="870">
                  <c:v>190.51970700076157</c:v>
                </c:pt>
                <c:pt idx="871">
                  <c:v>187.96920444597066</c:v>
                </c:pt>
                <c:pt idx="872">
                  <c:v>185.40635209963256</c:v>
                </c:pt>
                <c:pt idx="873">
                  <c:v>182.83086051350799</c:v>
                </c:pt>
                <c:pt idx="874">
                  <c:v>180.24243112287746</c:v>
                </c:pt>
                <c:pt idx="875">
                  <c:v>177.64075588477664</c:v>
                </c:pt>
                <c:pt idx="876">
                  <c:v>175.02551689886613</c:v>
                </c:pt>
                <c:pt idx="877">
                  <c:v>172.39638600995713</c:v>
                </c:pt>
                <c:pt idx="878">
                  <c:v>169.75302439114716</c:v>
                </c:pt>
                <c:pt idx="879">
                  <c:v>167.09508210645507</c:v>
                </c:pt>
                <c:pt idx="880">
                  <c:v>164.42219765176804</c:v>
                </c:pt>
                <c:pt idx="881">
                  <c:v>161.73399747283625</c:v>
                </c:pt>
                <c:pt idx="882">
                  <c:v>159.03009545896441</c:v>
                </c:pt>
                <c:pt idx="883">
                  <c:v>156.31009241095916</c:v>
                </c:pt>
                <c:pt idx="884">
                  <c:v>153.57357548179144</c:v>
                </c:pt>
                <c:pt idx="885">
                  <c:v>150.82011758832775</c:v>
                </c:pt>
                <c:pt idx="886">
                  <c:v>148.049276792369</c:v>
                </c:pt>
                <c:pt idx="887">
                  <c:v>145.26059564911276</c:v>
                </c:pt>
                <c:pt idx="888">
                  <c:v>142.45360052102012</c:v>
                </c:pt>
                <c:pt idx="889">
                  <c:v>139.62780085492579</c:v>
                </c:pt>
                <c:pt idx="890">
                  <c:v>136.78268842007304</c:v>
                </c:pt>
                <c:pt idx="891">
                  <c:v>133.9177365045866</c:v>
                </c:pt>
                <c:pt idx="892">
                  <c:v>131.03239906771512</c:v>
                </c:pt>
                <c:pt idx="893">
                  <c:v>128.12610984497564</c:v>
                </c:pt>
                <c:pt idx="894">
                  <c:v>125.19828140311951</c:v>
                </c:pt>
                <c:pt idx="895">
                  <c:v>122.24830414160573</c:v>
                </c:pt>
                <c:pt idx="896">
                  <c:v>119.27554523701551</c:v>
                </c:pt>
                <c:pt idx="897">
                  <c:v>116.27934752656779</c:v>
                </c:pt>
                <c:pt idx="898">
                  <c:v>113.25902832659682</c:v>
                </c:pt>
                <c:pt idx="899">
                  <c:v>110.2138781815283</c:v>
                </c:pt>
                <c:pt idx="900">
                  <c:v>107.14315953853773</c:v>
                </c:pt>
                <c:pt idx="901">
                  <c:v>104.04610534268734</c:v>
                </c:pt>
                <c:pt idx="902">
                  <c:v>100.92191754692075</c:v>
                </c:pt>
                <c:pt idx="903">
                  <c:v>97.76976553083243</c:v>
                </c:pt>
                <c:pt idx="904">
                  <c:v>94.588784421628887</c:v>
                </c:pt>
                <c:pt idx="905">
                  <c:v>91.37807331015027</c:v>
                </c:pt>
                <c:pt idx="906">
                  <c:v>94.445404101709457</c:v>
                </c:pt>
                <c:pt idx="907">
                  <c:v>91.172376508418438</c:v>
                </c:pt>
                <c:pt idx="908">
                  <c:v>87.866680386239466</c:v>
                </c:pt>
                <c:pt idx="909">
                  <c:v>84.527250457056553</c:v>
                </c:pt>
                <c:pt idx="910">
                  <c:v>81.152974617342181</c:v>
                </c:pt>
                <c:pt idx="911">
                  <c:v>77.742691336745239</c:v>
                </c:pt>
                <c:pt idx="912">
                  <c:v>74.295186881303508</c:v>
                </c:pt>
                <c:pt idx="913">
                  <c:v>70.80919234732896</c:v>
                </c:pt>
                <c:pt idx="914">
                  <c:v>67.283380490734302</c:v>
                </c:pt>
                <c:pt idx="915">
                  <c:v>63.716362335149093</c:v>
                </c:pt>
                <c:pt idx="916">
                  <c:v>60.106683540608941</c:v>
                </c:pt>
                <c:pt idx="917">
                  <c:v>56.452820512865451</c:v>
                </c:pt>
                <c:pt idx="918">
                  <c:v>52.753176231441458</c:v>
                </c:pt>
                <c:pt idx="919">
                  <c:v>49.006075772421703</c:v>
                </c:pt>
                <c:pt idx="920">
                  <c:v>45.209761499599018</c:v>
                </c:pt>
                <c:pt idx="921">
                  <c:v>41.362387894955795</c:v>
                </c:pt>
                <c:pt idx="922">
                  <c:v>37.462015996524144</c:v>
                </c:pt>
                <c:pt idx="923">
                  <c:v>33.506607408389073</c:v>
                </c:pt>
                <c:pt idx="924">
                  <c:v>29.494017843938853</c:v>
                </c:pt>
                <c:pt idx="925">
                  <c:v>25.421990159371536</c:v>
                </c:pt>
                <c:pt idx="926">
                  <c:v>21.288146829882411</c:v>
                </c:pt>
                <c:pt idx="927">
                  <c:v>17.089981815812525</c:v>
                </c:pt>
                <c:pt idx="928">
                  <c:v>12.8248517602613</c:v>
                </c:pt>
                <c:pt idx="929">
                  <c:v>8.4899664531669554</c:v>
                </c:pt>
                <c:pt idx="930">
                  <c:v>4.0823784895347845</c:v>
                </c:pt>
                <c:pt idx="931">
                  <c:v>-0.40102795877256203</c:v>
                </c:pt>
                <c:pt idx="932">
                  <c:v>-4.963549347610547</c:v>
                </c:pt>
                <c:pt idx="933">
                  <c:v>-9.6086760420025836</c:v>
                </c:pt>
                <c:pt idx="934">
                  <c:v>-14.340106786973491</c:v>
                </c:pt>
                <c:pt idx="935">
                  <c:v>-19.161764493913161</c:v>
                </c:pt>
                <c:pt idx="936">
                  <c:v>-24.07781348414327</c:v>
                </c:pt>
                <c:pt idx="937">
                  <c:v>-29.092678349068073</c:v>
                </c:pt>
                <c:pt idx="938">
                  <c:v>-34.21106460653013</c:v>
                </c:pt>
                <c:pt idx="939">
                  <c:v>-39.437981356168372</c:v>
                </c:pt>
                <c:pt idx="940">
                  <c:v>-44.778766163171788</c:v>
                </c:pt>
                <c:pt idx="941">
                  <c:v>-50.239112430408603</c:v>
                </c:pt>
                <c:pt idx="942">
                  <c:v>-55.825099554161888</c:v>
                </c:pt>
                <c:pt idx="943">
                  <c:v>-61.543226199423927</c:v>
                </c:pt>
                <c:pt idx="944">
                  <c:v>-67.400447077853016</c:v>
                </c:pt>
                <c:pt idx="945">
                  <c:v>-73.404213666225971</c:v>
                </c:pt>
                <c:pt idx="946">
                  <c:v>-79.562519366903359</c:v>
                </c:pt>
                <c:pt idx="947">
                  <c:v>-85.883949686124325</c:v>
                </c:pt>
                <c:pt idx="948">
                  <c:v>-92.377738092863012</c:v>
                </c:pt>
                <c:pt idx="949">
                  <c:v>-99.053828322937775</c:v>
                </c:pt>
                <c:pt idx="950">
                  <c:v>-105.92294401301537</c:v>
                </c:pt>
                <c:pt idx="951">
                  <c:v>-112.99666669069605</c:v>
                </c:pt>
                <c:pt idx="952">
                  <c:v>-120.28752331440447</c:v>
                </c:pt>
                <c:pt idx="953">
                  <c:v>-127.80908475576733</c:v>
                </c:pt>
                <c:pt idx="954">
                  <c:v>-135.57607685420939</c:v>
                </c:pt>
                <c:pt idx="955">
                  <c:v>-143.60450595693146</c:v>
                </c:pt>
                <c:pt idx="956">
                  <c:v>-148.82241442196931</c:v>
                </c:pt>
                <c:pt idx="957">
                  <c:v>-150.57635542196931</c:v>
                </c:pt>
                <c:pt idx="958">
                  <c:v>-152.33029642196931</c:v>
                </c:pt>
                <c:pt idx="959">
                  <c:v>-154.08423742196933</c:v>
                </c:pt>
                <c:pt idx="960">
                  <c:v>-155.83817842196933</c:v>
                </c:pt>
                <c:pt idx="961">
                  <c:v>-157.5921194219693</c:v>
                </c:pt>
                <c:pt idx="962">
                  <c:v>-159.34606042196933</c:v>
                </c:pt>
                <c:pt idx="963">
                  <c:v>-161.10000142196935</c:v>
                </c:pt>
                <c:pt idx="964">
                  <c:v>-162.85394242196935</c:v>
                </c:pt>
                <c:pt idx="965">
                  <c:v>-164.60788342196932</c:v>
                </c:pt>
                <c:pt idx="966">
                  <c:v>-166.36182442196935</c:v>
                </c:pt>
                <c:pt idx="967">
                  <c:v>-168.11576542196934</c:v>
                </c:pt>
                <c:pt idx="968">
                  <c:v>-169.86970642196937</c:v>
                </c:pt>
                <c:pt idx="969">
                  <c:v>-171.62364742196934</c:v>
                </c:pt>
                <c:pt idx="970">
                  <c:v>-173.37758842196936</c:v>
                </c:pt>
                <c:pt idx="971">
                  <c:v>-175.13152942196936</c:v>
                </c:pt>
                <c:pt idx="972">
                  <c:v>-176.88547042196936</c:v>
                </c:pt>
                <c:pt idx="973">
                  <c:v>-178.63941142196936</c:v>
                </c:pt>
                <c:pt idx="974">
                  <c:v>-180.39335242196935</c:v>
                </c:pt>
                <c:pt idx="975">
                  <c:v>-182.14729342196935</c:v>
                </c:pt>
                <c:pt idx="976">
                  <c:v>-183.90123442196935</c:v>
                </c:pt>
                <c:pt idx="977">
                  <c:v>-185.65517542196937</c:v>
                </c:pt>
                <c:pt idx="978">
                  <c:v>-187.40911642196934</c:v>
                </c:pt>
                <c:pt idx="979">
                  <c:v>-189.16305742196937</c:v>
                </c:pt>
                <c:pt idx="980">
                  <c:v>-190.91699842196937</c:v>
                </c:pt>
                <c:pt idx="981">
                  <c:v>-192.67093942196939</c:v>
                </c:pt>
                <c:pt idx="982">
                  <c:v>-194.42488042196936</c:v>
                </c:pt>
                <c:pt idx="983">
                  <c:v>-196.17882142196936</c:v>
                </c:pt>
                <c:pt idx="984">
                  <c:v>-197.93276242196939</c:v>
                </c:pt>
                <c:pt idx="985">
                  <c:v>-199.68670342196938</c:v>
                </c:pt>
                <c:pt idx="986">
                  <c:v>-201.44064442196938</c:v>
                </c:pt>
                <c:pt idx="987">
                  <c:v>-203.19458542196938</c:v>
                </c:pt>
                <c:pt idx="988">
                  <c:v>-204.94852642196938</c:v>
                </c:pt>
                <c:pt idx="989">
                  <c:v>-206.70246742196937</c:v>
                </c:pt>
                <c:pt idx="990">
                  <c:v>-208.4564084219694</c:v>
                </c:pt>
                <c:pt idx="991">
                  <c:v>-210.21034942196937</c:v>
                </c:pt>
                <c:pt idx="992">
                  <c:v>-211.96429042196937</c:v>
                </c:pt>
                <c:pt idx="993">
                  <c:v>-213.71823142196939</c:v>
                </c:pt>
                <c:pt idx="994">
                  <c:v>-215.47217242196942</c:v>
                </c:pt>
                <c:pt idx="995">
                  <c:v>-217.22611342196939</c:v>
                </c:pt>
                <c:pt idx="996">
                  <c:v>-218.98005442196938</c:v>
                </c:pt>
                <c:pt idx="997">
                  <c:v>-220.73399542196935</c:v>
                </c:pt>
                <c:pt idx="998">
                  <c:v>-222.48793642196938</c:v>
                </c:pt>
                <c:pt idx="999">
                  <c:v>-224.24187742196941</c:v>
                </c:pt>
                <c:pt idx="1000">
                  <c:v>-225.9958184219694</c:v>
                </c:pt>
                <c:pt idx="1001">
                  <c:v>-227.74975942196937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73-4F37-A9B9-5DF1965DE51D}"/>
            </c:ext>
          </c:extLst>
        </c:ser>
        <c:ser>
          <c:idx val="1"/>
          <c:order val="1"/>
          <c:tx>
            <c:v>Y-Y Axis</c:v>
          </c:tx>
          <c:spPr>
            <a:ln w="25400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Output!$9:$9</c:f>
              <c:numCache>
                <c:formatCode>General</c:formatCode>
                <c:ptCount val="16384"/>
                <c:pt idx="0">
                  <c:v>0</c:v>
                </c:pt>
                <c:pt idx="1">
                  <c:v>356.71978202593658</c:v>
                </c:pt>
                <c:pt idx="2">
                  <c:v>358.12374837199593</c:v>
                </c:pt>
                <c:pt idx="3">
                  <c:v>359.52496322130838</c:v>
                </c:pt>
                <c:pt idx="4">
                  <c:v>360.92342747424669</c:v>
                </c:pt>
                <c:pt idx="5">
                  <c:v>362.31914203479909</c:v>
                </c:pt>
                <c:pt idx="6">
                  <c:v>363.71210781058801</c:v>
                </c:pt>
                <c:pt idx="7">
                  <c:v>365.10232571288867</c:v>
                </c:pt>
                <c:pt idx="8">
                  <c:v>366.48979665664666</c:v>
                </c:pt>
                <c:pt idx="9">
                  <c:v>367.87452156049699</c:v>
                </c:pt>
                <c:pt idx="10">
                  <c:v>369.25650134678267</c:v>
                </c:pt>
                <c:pt idx="11">
                  <c:v>370.63573694157321</c:v>
                </c:pt>
                <c:pt idx="12">
                  <c:v>372.01222927468376</c:v>
                </c:pt>
                <c:pt idx="13">
                  <c:v>373.38597927969357</c:v>
                </c:pt>
                <c:pt idx="14">
                  <c:v>374.75698789396597</c:v>
                </c:pt>
                <c:pt idx="15">
                  <c:v>376.12525605866659</c:v>
                </c:pt>
                <c:pt idx="16">
                  <c:v>377.49078471878266</c:v>
                </c:pt>
                <c:pt idx="17">
                  <c:v>378.85357482314396</c:v>
                </c:pt>
                <c:pt idx="18">
                  <c:v>380.2136273244401</c:v>
                </c:pt>
                <c:pt idx="19">
                  <c:v>381.57094317924168</c:v>
                </c:pt>
                <c:pt idx="20">
                  <c:v>382.92552334802008</c:v>
                </c:pt>
                <c:pt idx="21">
                  <c:v>384.27736879516647</c:v>
                </c:pt>
                <c:pt idx="22">
                  <c:v>385.62648048901247</c:v>
                </c:pt>
                <c:pt idx="23">
                  <c:v>386.97285940184997</c:v>
                </c:pt>
                <c:pt idx="24">
                  <c:v>388.31650650995232</c:v>
                </c:pt>
                <c:pt idx="25">
                  <c:v>389.65742279359307</c:v>
                </c:pt>
                <c:pt idx="26">
                  <c:v>390.99560923706781</c:v>
                </c:pt>
                <c:pt idx="27">
                  <c:v>392.33106682871465</c:v>
                </c:pt>
                <c:pt idx="28">
                  <c:v>393.66379656093437</c:v>
                </c:pt>
                <c:pt idx="29">
                  <c:v>394.99379943021165</c:v>
                </c:pt>
                <c:pt idx="30">
                  <c:v>396.32107643713675</c:v>
                </c:pt>
                <c:pt idx="31">
                  <c:v>397.64562858642546</c:v>
                </c:pt>
                <c:pt idx="32">
                  <c:v>398.96745688694119</c:v>
                </c:pt>
                <c:pt idx="33">
                  <c:v>400.28656235171604</c:v>
                </c:pt>
                <c:pt idx="34">
                  <c:v>401.60294599797317</c:v>
                </c:pt>
                <c:pt idx="35">
                  <c:v>402.91660884714719</c:v>
                </c:pt>
                <c:pt idx="36">
                  <c:v>404.22755192490655</c:v>
                </c:pt>
                <c:pt idx="37">
                  <c:v>405.53577626117641</c:v>
                </c:pt>
                <c:pt idx="38">
                  <c:v>406.84128289015894</c:v>
                </c:pt>
                <c:pt idx="39">
                  <c:v>408.14407285035696</c:v>
                </c:pt>
                <c:pt idx="40">
                  <c:v>409.44414718459632</c:v>
                </c:pt>
                <c:pt idx="41">
                  <c:v>410.7415069400472</c:v>
                </c:pt>
                <c:pt idx="42">
                  <c:v>412.03615316824795</c:v>
                </c:pt>
                <c:pt idx="43">
                  <c:v>413.32808692512725</c:v>
                </c:pt>
                <c:pt idx="44">
                  <c:v>414.61730927102781</c:v>
                </c:pt>
                <c:pt idx="45">
                  <c:v>415.9038212707282</c:v>
                </c:pt>
                <c:pt idx="46">
                  <c:v>417.18762399346718</c:v>
                </c:pt>
                <c:pt idx="47">
                  <c:v>418.46871851296692</c:v>
                </c:pt>
                <c:pt idx="48">
                  <c:v>419.74710590745582</c:v>
                </c:pt>
                <c:pt idx="49">
                  <c:v>421.02278725969279</c:v>
                </c:pt>
                <c:pt idx="50">
                  <c:v>422.29576365699126</c:v>
                </c:pt>
                <c:pt idx="51">
                  <c:v>423.56603619124229</c:v>
                </c:pt>
                <c:pt idx="52">
                  <c:v>424.83360595893964</c:v>
                </c:pt>
                <c:pt idx="53">
                  <c:v>424.8449624426712</c:v>
                </c:pt>
                <c:pt idx="54">
                  <c:v>426.10164345141186</c:v>
                </c:pt>
                <c:pt idx="55">
                  <c:v>427.35562501093682</c:v>
                </c:pt>
                <c:pt idx="56">
                  <c:v>428.60690823639311</c:v>
                </c:pt>
                <c:pt idx="57">
                  <c:v>429.85549424765293</c:v>
                </c:pt>
                <c:pt idx="58">
                  <c:v>431.10138416933876</c:v>
                </c:pt>
                <c:pt idx="59">
                  <c:v>432.34457913084844</c:v>
                </c:pt>
                <c:pt idx="60">
                  <c:v>433.585080266381</c:v>
                </c:pt>
                <c:pt idx="61">
                  <c:v>434.82288871496144</c:v>
                </c:pt>
                <c:pt idx="62">
                  <c:v>436.05800562046682</c:v>
                </c:pt>
                <c:pt idx="63">
                  <c:v>437.29043213165266</c:v>
                </c:pt>
                <c:pt idx="64">
                  <c:v>438.52016940217788</c:v>
                </c:pt>
                <c:pt idx="65">
                  <c:v>439.74721859063197</c:v>
                </c:pt>
                <c:pt idx="66">
                  <c:v>440.97158086056038</c:v>
                </c:pt>
                <c:pt idx="67">
                  <c:v>442.19325738049258</c:v>
                </c:pt>
                <c:pt idx="68">
                  <c:v>443.41224932396688</c:v>
                </c:pt>
                <c:pt idx="69">
                  <c:v>444.62855786955868</c:v>
                </c:pt>
                <c:pt idx="70">
                  <c:v>445.84218420090713</c:v>
                </c:pt>
                <c:pt idx="71">
                  <c:v>447.05312950674187</c:v>
                </c:pt>
                <c:pt idx="72">
                  <c:v>448.26139498091146</c:v>
                </c:pt>
                <c:pt idx="73">
                  <c:v>449.46698182241005</c:v>
                </c:pt>
                <c:pt idx="74">
                  <c:v>450.66989123540543</c:v>
                </c:pt>
                <c:pt idx="75">
                  <c:v>451.87012442926692</c:v>
                </c:pt>
                <c:pt idx="76">
                  <c:v>453.06768261859344</c:v>
                </c:pt>
                <c:pt idx="77">
                  <c:v>454.26256702324247</c:v>
                </c:pt>
                <c:pt idx="78">
                  <c:v>455.45477886835761</c:v>
                </c:pt>
                <c:pt idx="79">
                  <c:v>456.64431938439719</c:v>
                </c:pt>
                <c:pt idx="80">
                  <c:v>457.83118980716449</c:v>
                </c:pt>
                <c:pt idx="81">
                  <c:v>459.0153913778351</c:v>
                </c:pt>
                <c:pt idx="82">
                  <c:v>460.19692534298696</c:v>
                </c:pt>
                <c:pt idx="83">
                  <c:v>461.37579295463041</c:v>
                </c:pt>
                <c:pt idx="84">
                  <c:v>462.55199547023614</c:v>
                </c:pt>
                <c:pt idx="85">
                  <c:v>463.72553415276661</c:v>
                </c:pt>
                <c:pt idx="86">
                  <c:v>464.89641027070519</c:v>
                </c:pt>
                <c:pt idx="87">
                  <c:v>466.06462509808694</c:v>
                </c:pt>
                <c:pt idx="88">
                  <c:v>467.23017991452809</c:v>
                </c:pt>
                <c:pt idx="89">
                  <c:v>468.39307600525751</c:v>
                </c:pt>
                <c:pt idx="90">
                  <c:v>469.55331466114774</c:v>
                </c:pt>
                <c:pt idx="91">
                  <c:v>470.71089717874457</c:v>
                </c:pt>
                <c:pt idx="92">
                  <c:v>471.86582486029954</c:v>
                </c:pt>
                <c:pt idx="93">
                  <c:v>473.01809901380136</c:v>
                </c:pt>
                <c:pt idx="94">
                  <c:v>474.16772095300666</c:v>
                </c:pt>
                <c:pt idx="95">
                  <c:v>475.31469199747249</c:v>
                </c:pt>
                <c:pt idx="96">
                  <c:v>476.4590134725882</c:v>
                </c:pt>
                <c:pt idx="97">
                  <c:v>477.60068670960766</c:v>
                </c:pt>
                <c:pt idx="98">
                  <c:v>478.73971304568198</c:v>
                </c:pt>
                <c:pt idx="99">
                  <c:v>479.87609382389144</c:v>
                </c:pt>
                <c:pt idx="100">
                  <c:v>481.00983039327957</c:v>
                </c:pt>
                <c:pt idx="101">
                  <c:v>482.14092410888554</c:v>
                </c:pt>
                <c:pt idx="102">
                  <c:v>483.2693763317771</c:v>
                </c:pt>
                <c:pt idx="103">
                  <c:v>484.39518842908541</c:v>
                </c:pt>
                <c:pt idx="104">
                  <c:v>485.51836177403749</c:v>
                </c:pt>
                <c:pt idx="105">
                  <c:v>486.63889774599085</c:v>
                </c:pt>
                <c:pt idx="106">
                  <c:v>487.75679773046829</c:v>
                </c:pt>
                <c:pt idx="107">
                  <c:v>488.87206311919118</c:v>
                </c:pt>
                <c:pt idx="108">
                  <c:v>489.98469531011534</c:v>
                </c:pt>
                <c:pt idx="109">
                  <c:v>491.09469570746501</c:v>
                </c:pt>
                <c:pt idx="110">
                  <c:v>492.20206572176858</c:v>
                </c:pt>
                <c:pt idx="111">
                  <c:v>493.30680676989442</c:v>
                </c:pt>
                <c:pt idx="112">
                  <c:v>494.40892027508471</c:v>
                </c:pt>
                <c:pt idx="113">
                  <c:v>495.50840766699429</c:v>
                </c:pt>
                <c:pt idx="114">
                  <c:v>496.60527038172398</c:v>
                </c:pt>
                <c:pt idx="115">
                  <c:v>497.69950986185853</c:v>
                </c:pt>
                <c:pt idx="116">
                  <c:v>498.79112755650266</c:v>
                </c:pt>
                <c:pt idx="117">
                  <c:v>499.88012492131844</c:v>
                </c:pt>
                <c:pt idx="118">
                  <c:v>500.96650341856173</c:v>
                </c:pt>
                <c:pt idx="119">
                  <c:v>502.05026451712035</c:v>
                </c:pt>
                <c:pt idx="120">
                  <c:v>503.1314096925509</c:v>
                </c:pt>
                <c:pt idx="121">
                  <c:v>504.20994042711749</c:v>
                </c:pt>
                <c:pt idx="122">
                  <c:v>505.28585820982875</c:v>
                </c:pt>
                <c:pt idx="123">
                  <c:v>506.35916453647792</c:v>
                </c:pt>
                <c:pt idx="124">
                  <c:v>507.42986090967975</c:v>
                </c:pt>
                <c:pt idx="125">
                  <c:v>508.49794883891059</c:v>
                </c:pt>
                <c:pt idx="126">
                  <c:v>509.5634298405472</c:v>
                </c:pt>
                <c:pt idx="127">
                  <c:v>510.62630543790624</c:v>
                </c:pt>
                <c:pt idx="128">
                  <c:v>511.68657716128422</c:v>
                </c:pt>
                <c:pt idx="129">
                  <c:v>512.74424654799702</c:v>
                </c:pt>
                <c:pt idx="130">
                  <c:v>513.79931514242105</c:v>
                </c:pt>
                <c:pt idx="131">
                  <c:v>514.85178449603291</c:v>
                </c:pt>
                <c:pt idx="132">
                  <c:v>515.90165616745037</c:v>
                </c:pt>
                <c:pt idx="133">
                  <c:v>516.94893172247441</c:v>
                </c:pt>
                <c:pt idx="134">
                  <c:v>517.99361273412978</c:v>
                </c:pt>
                <c:pt idx="135">
                  <c:v>519.03570078270684</c:v>
                </c:pt>
                <c:pt idx="136">
                  <c:v>520.07519745580339</c:v>
                </c:pt>
                <c:pt idx="137">
                  <c:v>521.11210434836789</c:v>
                </c:pt>
                <c:pt idx="138">
                  <c:v>522.14642306274072</c:v>
                </c:pt>
                <c:pt idx="139">
                  <c:v>523.17815520869806</c:v>
                </c:pt>
                <c:pt idx="140">
                  <c:v>524.20730240349474</c:v>
                </c:pt>
                <c:pt idx="141">
                  <c:v>525.23386627190769</c:v>
                </c:pt>
                <c:pt idx="142">
                  <c:v>526.25784844627924</c:v>
                </c:pt>
                <c:pt idx="143">
                  <c:v>527.27925056656261</c:v>
                </c:pt>
                <c:pt idx="144">
                  <c:v>528.29807428036474</c:v>
                </c:pt>
                <c:pt idx="145">
                  <c:v>529.31432124299181</c:v>
                </c:pt>
                <c:pt idx="146">
                  <c:v>530.32799311749432</c:v>
                </c:pt>
                <c:pt idx="147">
                  <c:v>531.33909157471192</c:v>
                </c:pt>
                <c:pt idx="148">
                  <c:v>532.34761829331967</c:v>
                </c:pt>
                <c:pt idx="149">
                  <c:v>533.35357495987353</c:v>
                </c:pt>
                <c:pt idx="150">
                  <c:v>534.35696326885716</c:v>
                </c:pt>
                <c:pt idx="151">
                  <c:v>535.35778492272777</c:v>
                </c:pt>
                <c:pt idx="152">
                  <c:v>536.3560416319641</c:v>
                </c:pt>
                <c:pt idx="153">
                  <c:v>537.35173511511266</c:v>
                </c:pt>
                <c:pt idx="154">
                  <c:v>538.34486709883652</c:v>
                </c:pt>
                <c:pt idx="155">
                  <c:v>539.33543931796191</c:v>
                </c:pt>
                <c:pt idx="156">
                  <c:v>540.3234535155276</c:v>
                </c:pt>
                <c:pt idx="157">
                  <c:v>541.30891144283373</c:v>
                </c:pt>
                <c:pt idx="158">
                  <c:v>542.29181485948959</c:v>
                </c:pt>
                <c:pt idx="159">
                  <c:v>543.27216553346341</c:v>
                </c:pt>
                <c:pt idx="160">
                  <c:v>544.2499652411334</c:v>
                </c:pt>
                <c:pt idx="161">
                  <c:v>545.22521576733573</c:v>
                </c:pt>
                <c:pt idx="162">
                  <c:v>546.19791890541615</c:v>
                </c:pt>
                <c:pt idx="163">
                  <c:v>547.1680764572809</c:v>
                </c:pt>
                <c:pt idx="164">
                  <c:v>548.13569023344712</c:v>
                </c:pt>
                <c:pt idx="165">
                  <c:v>549.10076205309485</c:v>
                </c:pt>
                <c:pt idx="166">
                  <c:v>550.06329374411848</c:v>
                </c:pt>
                <c:pt idx="167">
                  <c:v>551.02328714318003</c:v>
                </c:pt>
                <c:pt idx="168">
                  <c:v>551.98074409576009</c:v>
                </c:pt>
                <c:pt idx="169">
                  <c:v>552.93566645621252</c:v>
                </c:pt>
                <c:pt idx="170">
                  <c:v>553.88805608781627</c:v>
                </c:pt>
                <c:pt idx="171">
                  <c:v>554.83791486283087</c:v>
                </c:pt>
                <c:pt idx="172">
                  <c:v>555.78524466254908</c:v>
                </c:pt>
                <c:pt idx="173">
                  <c:v>556.73004737735209</c:v>
                </c:pt>
                <c:pt idx="174">
                  <c:v>557.6723249067644</c:v>
                </c:pt>
                <c:pt idx="175">
                  <c:v>558.61207915950956</c:v>
                </c:pt>
                <c:pt idx="176">
                  <c:v>559.5493120535649</c:v>
                </c:pt>
                <c:pt idx="177">
                  <c:v>560.48402551621905</c:v>
                </c:pt>
                <c:pt idx="178">
                  <c:v>561.41622148412705</c:v>
                </c:pt>
                <c:pt idx="179">
                  <c:v>562.3459019033686</c:v>
                </c:pt>
                <c:pt idx="180">
                  <c:v>563.27306872950453</c:v>
                </c:pt>
                <c:pt idx="181">
                  <c:v>564.19772392763525</c:v>
                </c:pt>
                <c:pt idx="182">
                  <c:v>565.11986947245862</c:v>
                </c:pt>
                <c:pt idx="183">
                  <c:v>566.03950734832881</c:v>
                </c:pt>
                <c:pt idx="184">
                  <c:v>566.95663954931513</c:v>
                </c:pt>
                <c:pt idx="185">
                  <c:v>567.87126807926199</c:v>
                </c:pt>
                <c:pt idx="186">
                  <c:v>568.78339495184821</c:v>
                </c:pt>
                <c:pt idx="187">
                  <c:v>569.69302219064843</c:v>
                </c:pt>
                <c:pt idx="188">
                  <c:v>570.60015182919312</c:v>
                </c:pt>
                <c:pt idx="189">
                  <c:v>571.50478591102956</c:v>
                </c:pt>
                <c:pt idx="190">
                  <c:v>572.40692648978529</c:v>
                </c:pt>
                <c:pt idx="191">
                  <c:v>573.30657562922818</c:v>
                </c:pt>
                <c:pt idx="192">
                  <c:v>574.20373540333094</c:v>
                </c:pt>
                <c:pt idx="193">
                  <c:v>575.09840789633279</c:v>
                </c:pt>
                <c:pt idx="194">
                  <c:v>575.99059520280434</c:v>
                </c:pt>
                <c:pt idx="195">
                  <c:v>576.88029942771084</c:v>
                </c:pt>
                <c:pt idx="196">
                  <c:v>577.76752268647681</c:v>
                </c:pt>
                <c:pt idx="197">
                  <c:v>578.65226710505169</c:v>
                </c:pt>
                <c:pt idx="198">
                  <c:v>579.53453481997428</c:v>
                </c:pt>
                <c:pt idx="199">
                  <c:v>580.41432797844038</c:v>
                </c:pt>
                <c:pt idx="200">
                  <c:v>581.2916487383676</c:v>
                </c:pt>
                <c:pt idx="201">
                  <c:v>582.16649926846333</c:v>
                </c:pt>
                <c:pt idx="202">
                  <c:v>583.03888174829228</c:v>
                </c:pt>
                <c:pt idx="203">
                  <c:v>583.90879836834415</c:v>
                </c:pt>
                <c:pt idx="204">
                  <c:v>584.77625133010224</c:v>
                </c:pt>
                <c:pt idx="205">
                  <c:v>585.64124284611273</c:v>
                </c:pt>
                <c:pt idx="206">
                  <c:v>586.5037751400539</c:v>
                </c:pt>
                <c:pt idx="207">
                  <c:v>587.36385044680674</c:v>
                </c:pt>
                <c:pt idx="208">
                  <c:v>588.22147101252483</c:v>
                </c:pt>
                <c:pt idx="209">
                  <c:v>589.07663909470648</c:v>
                </c:pt>
                <c:pt idx="210">
                  <c:v>589.92935696226562</c:v>
                </c:pt>
                <c:pt idx="211">
                  <c:v>590.77962689560468</c:v>
                </c:pt>
                <c:pt idx="212">
                  <c:v>591.62745118668613</c:v>
                </c:pt>
                <c:pt idx="213">
                  <c:v>592.47283213910816</c:v>
                </c:pt>
                <c:pt idx="214">
                  <c:v>593.31577206817633</c:v>
                </c:pt>
                <c:pt idx="215">
                  <c:v>594.15627330097857</c:v>
                </c:pt>
                <c:pt idx="216">
                  <c:v>594.99433817646172</c:v>
                </c:pt>
                <c:pt idx="217">
                  <c:v>595.82996904550498</c:v>
                </c:pt>
                <c:pt idx="218">
                  <c:v>596.66316827099797</c:v>
                </c:pt>
                <c:pt idx="219">
                  <c:v>597.49393822791581</c:v>
                </c:pt>
                <c:pt idx="220">
                  <c:v>598.32228130339843</c:v>
                </c:pt>
                <c:pt idx="221">
                  <c:v>599.14819989682644</c:v>
                </c:pt>
                <c:pt idx="222">
                  <c:v>599.97169641990149</c:v>
                </c:pt>
                <c:pt idx="223">
                  <c:v>600.79277329672493</c:v>
                </c:pt>
                <c:pt idx="224">
                  <c:v>601.61143296387615</c:v>
                </c:pt>
                <c:pt idx="225">
                  <c:v>602.42767787049559</c:v>
                </c:pt>
                <c:pt idx="226">
                  <c:v>603.24151047836369</c:v>
                </c:pt>
                <c:pt idx="227">
                  <c:v>604.05293326198353</c:v>
                </c:pt>
                <c:pt idx="228">
                  <c:v>604.86194870866268</c:v>
                </c:pt>
                <c:pt idx="229">
                  <c:v>605.66855931859641</c:v>
                </c:pt>
                <c:pt idx="230">
                  <c:v>606.47276760495163</c:v>
                </c:pt>
                <c:pt idx="231">
                  <c:v>607.27457609394958</c:v>
                </c:pt>
                <c:pt idx="232">
                  <c:v>608.07398732495278</c:v>
                </c:pt>
                <c:pt idx="233">
                  <c:v>608.87100385054919</c:v>
                </c:pt>
                <c:pt idx="234">
                  <c:v>609.6656282366389</c:v>
                </c:pt>
                <c:pt idx="235">
                  <c:v>610.4578630625208</c:v>
                </c:pt>
                <c:pt idx="236">
                  <c:v>611.24771092098058</c:v>
                </c:pt>
                <c:pt idx="237">
                  <c:v>612.03517441837857</c:v>
                </c:pt>
                <c:pt idx="238">
                  <c:v>612.82025617473903</c:v>
                </c:pt>
                <c:pt idx="239">
                  <c:v>613.60295882383912</c:v>
                </c:pt>
                <c:pt idx="240">
                  <c:v>614.38328501330056</c:v>
                </c:pt>
                <c:pt idx="241">
                  <c:v>615.16123740467913</c:v>
                </c:pt>
                <c:pt idx="242">
                  <c:v>615.9368186735577</c:v>
                </c:pt>
                <c:pt idx="243">
                  <c:v>616.7100315096385</c:v>
                </c:pt>
                <c:pt idx="244">
                  <c:v>617.48087861683553</c:v>
                </c:pt>
                <c:pt idx="245">
                  <c:v>618.24936271336969</c:v>
                </c:pt>
                <c:pt idx="246">
                  <c:v>619.01548653186319</c:v>
                </c:pt>
                <c:pt idx="247">
                  <c:v>619.7792528194343</c:v>
                </c:pt>
                <c:pt idx="248">
                  <c:v>620.54066433779485</c:v>
                </c:pt>
                <c:pt idx="249">
                  <c:v>621.29972386334623</c:v>
                </c:pt>
                <c:pt idx="250">
                  <c:v>622.05643418727766</c:v>
                </c:pt>
                <c:pt idx="251">
                  <c:v>622.81079811566519</c:v>
                </c:pt>
                <c:pt idx="252">
                  <c:v>623.56281846956972</c:v>
                </c:pt>
                <c:pt idx="253">
                  <c:v>624.31249808513883</c:v>
                </c:pt>
                <c:pt idx="254">
                  <c:v>625.05983981370616</c:v>
                </c:pt>
                <c:pt idx="255">
                  <c:v>625.80484652189477</c:v>
                </c:pt>
                <c:pt idx="256">
                  <c:v>626.54752109171875</c:v>
                </c:pt>
                <c:pt idx="257">
                  <c:v>627.28786642068644</c:v>
                </c:pt>
                <c:pt idx="258">
                  <c:v>628.0258854219062</c:v>
                </c:pt>
                <c:pt idx="259">
                  <c:v>628.7615810241889</c:v>
                </c:pt>
                <c:pt idx="260">
                  <c:v>629.49495617215723</c:v>
                </c:pt>
                <c:pt idx="261">
                  <c:v>630.22601382634946</c:v>
                </c:pt>
                <c:pt idx="262">
                  <c:v>630.95475696332858</c:v>
                </c:pt>
                <c:pt idx="263">
                  <c:v>631.68118857579168</c:v>
                </c:pt>
                <c:pt idx="264">
                  <c:v>632.40531167267716</c:v>
                </c:pt>
                <c:pt idx="265">
                  <c:v>633.12712927927726</c:v>
                </c:pt>
                <c:pt idx="266">
                  <c:v>633.84664443734778</c:v>
                </c:pt>
                <c:pt idx="267">
                  <c:v>634.56386020522132</c:v>
                </c:pt>
                <c:pt idx="268">
                  <c:v>635.27877965791981</c:v>
                </c:pt>
                <c:pt idx="269">
                  <c:v>635.99140588726812</c:v>
                </c:pt>
                <c:pt idx="270">
                  <c:v>636.70174200201018</c:v>
                </c:pt>
                <c:pt idx="271">
                  <c:v>637.40979112792354</c:v>
                </c:pt>
                <c:pt idx="272">
                  <c:v>638.11555640793688</c:v>
                </c:pt>
                <c:pt idx="273">
                  <c:v>638.81904100224813</c:v>
                </c:pt>
                <c:pt idx="274">
                  <c:v>639.52024808844226</c:v>
                </c:pt>
                <c:pt idx="275">
                  <c:v>640.2191808616119</c:v>
                </c:pt>
                <c:pt idx="276">
                  <c:v>640.91584253447809</c:v>
                </c:pt>
                <c:pt idx="277">
                  <c:v>641.61023633751086</c:v>
                </c:pt>
                <c:pt idx="278">
                  <c:v>642.30236551905364</c:v>
                </c:pt>
                <c:pt idx="279">
                  <c:v>642.99223334544581</c:v>
                </c:pt>
                <c:pt idx="280">
                  <c:v>643.67984310114821</c:v>
                </c:pt>
                <c:pt idx="281">
                  <c:v>644.36519808886817</c:v>
                </c:pt>
                <c:pt idx="282">
                  <c:v>645.04830162968744</c:v>
                </c:pt>
                <c:pt idx="283">
                  <c:v>645.7291570631894</c:v>
                </c:pt>
                <c:pt idx="284">
                  <c:v>646.40776774758854</c:v>
                </c:pt>
                <c:pt idx="285">
                  <c:v>647.08413705985959</c:v>
                </c:pt>
                <c:pt idx="286">
                  <c:v>647.75826839587023</c:v>
                </c:pt>
                <c:pt idx="287">
                  <c:v>648.43016517051228</c:v>
                </c:pt>
                <c:pt idx="288">
                  <c:v>649.09983081783571</c:v>
                </c:pt>
                <c:pt idx="289">
                  <c:v>649.76726879118246</c:v>
                </c:pt>
                <c:pt idx="290">
                  <c:v>650.43248256332276</c:v>
                </c:pt>
                <c:pt idx="291">
                  <c:v>651.09547562659213</c:v>
                </c:pt>
                <c:pt idx="292">
                  <c:v>651.75625149302789</c:v>
                </c:pt>
                <c:pt idx="293">
                  <c:v>652.41481369451083</c:v>
                </c:pt>
                <c:pt idx="294">
                  <c:v>653.07116578290299</c:v>
                </c:pt>
                <c:pt idx="295">
                  <c:v>653.72531133019061</c:v>
                </c:pt>
                <c:pt idx="296">
                  <c:v>654.37725392862671</c:v>
                </c:pt>
                <c:pt idx="297">
                  <c:v>655.02699719087457</c:v>
                </c:pt>
                <c:pt idx="298">
                  <c:v>655.67454475015336</c:v>
                </c:pt>
                <c:pt idx="299">
                  <c:v>656.31990026038409</c:v>
                </c:pt>
                <c:pt idx="300">
                  <c:v>656.96306739633803</c:v>
                </c:pt>
                <c:pt idx="301">
                  <c:v>657.60404985378432</c:v>
                </c:pt>
                <c:pt idx="302">
                  <c:v>658.24285134964214</c:v>
                </c:pt>
                <c:pt idx="303">
                  <c:v>658.8794756221298</c:v>
                </c:pt>
                <c:pt idx="304">
                  <c:v>659.51392643091981</c:v>
                </c:pt>
                <c:pt idx="305">
                  <c:v>660.14620755729152</c:v>
                </c:pt>
                <c:pt idx="306">
                  <c:v>660.77632280428713</c:v>
                </c:pt>
                <c:pt idx="307">
                  <c:v>661.40427599686836</c:v>
                </c:pt>
                <c:pt idx="308">
                  <c:v>662.03007098207445</c:v>
                </c:pt>
                <c:pt idx="309">
                  <c:v>662.65371162918257</c:v>
                </c:pt>
                <c:pt idx="310">
                  <c:v>663.27520182986711</c:v>
                </c:pt>
                <c:pt idx="311">
                  <c:v>663.8945454983633</c:v>
                </c:pt>
                <c:pt idx="312">
                  <c:v>664.51174657163051</c:v>
                </c:pt>
                <c:pt idx="313">
                  <c:v>665.12680900951773</c:v>
                </c:pt>
                <c:pt idx="314">
                  <c:v>665.73973679492929</c:v>
                </c:pt>
                <c:pt idx="315">
                  <c:v>666.35053393399369</c:v>
                </c:pt>
                <c:pt idx="316">
                  <c:v>666.9592044562329</c:v>
                </c:pt>
                <c:pt idx="317">
                  <c:v>667.56575241473342</c:v>
                </c:pt>
                <c:pt idx="318">
                  <c:v>668.17018188631869</c:v>
                </c:pt>
                <c:pt idx="319">
                  <c:v>668.77249697172283</c:v>
                </c:pt>
                <c:pt idx="320">
                  <c:v>669.37270179576672</c:v>
                </c:pt>
                <c:pt idx="321">
                  <c:v>669.97080050753505</c:v>
                </c:pt>
                <c:pt idx="322">
                  <c:v>670.56679728055508</c:v>
                </c:pt>
                <c:pt idx="323">
                  <c:v>671.16069631297557</c:v>
                </c:pt>
                <c:pt idx="324">
                  <c:v>671.75250182775085</c:v>
                </c:pt>
                <c:pt idx="325">
                  <c:v>672.34221807282256</c:v>
                </c:pt>
                <c:pt idx="326">
                  <c:v>672.92984932130526</c:v>
                </c:pt>
                <c:pt idx="327">
                  <c:v>673.51539987167394</c:v>
                </c:pt>
                <c:pt idx="328">
                  <c:v>674.09887404795086</c:v>
                </c:pt>
                <c:pt idx="329">
                  <c:v>674.68027619989698</c:v>
                </c:pt>
                <c:pt idx="330">
                  <c:v>675.25961070320318</c:v>
                </c:pt>
                <c:pt idx="331">
                  <c:v>675.83688195968409</c:v>
                </c:pt>
                <c:pt idx="332">
                  <c:v>676.41209439747274</c:v>
                </c:pt>
                <c:pt idx="333">
                  <c:v>676.9852524712179</c:v>
                </c:pt>
                <c:pt idx="334">
                  <c:v>677.5563606622834</c:v>
                </c:pt>
                <c:pt idx="335">
                  <c:v>678.12542347894737</c:v>
                </c:pt>
                <c:pt idx="336">
                  <c:v>678.69244545660615</c:v>
                </c:pt>
                <c:pt idx="337">
                  <c:v>679.25743115797798</c:v>
                </c:pt>
                <c:pt idx="338">
                  <c:v>679.82038517330727</c:v>
                </c:pt>
                <c:pt idx="339">
                  <c:v>680.38131212057567</c:v>
                </c:pt>
                <c:pt idx="340">
                  <c:v>680.94021664570948</c:v>
                </c:pt>
                <c:pt idx="341">
                  <c:v>681.49710342279241</c:v>
                </c:pt>
                <c:pt idx="342">
                  <c:v>682.0519771542788</c:v>
                </c:pt>
                <c:pt idx="343">
                  <c:v>682.60484257120913</c:v>
                </c:pt>
                <c:pt idx="344">
                  <c:v>683.15570443342847</c:v>
                </c:pt>
                <c:pt idx="345">
                  <c:v>683.70456752980454</c:v>
                </c:pt>
                <c:pt idx="346">
                  <c:v>684.25143667845055</c:v>
                </c:pt>
                <c:pt idx="347">
                  <c:v>684.79631672694802</c:v>
                </c:pt>
                <c:pt idx="348">
                  <c:v>685.33921255257292</c:v>
                </c:pt>
                <c:pt idx="349">
                  <c:v>685.88012906252266</c:v>
                </c:pt>
                <c:pt idx="350">
                  <c:v>686.41907119414748</c:v>
                </c:pt>
                <c:pt idx="351">
                  <c:v>686.95604391517986</c:v>
                </c:pt>
                <c:pt idx="352">
                  <c:v>687.49105222397156</c:v>
                </c:pt>
                <c:pt idx="353">
                  <c:v>688.02410114972702</c:v>
                </c:pt>
                <c:pt idx="354">
                  <c:v>688.55519575274377</c:v>
                </c:pt>
                <c:pt idx="355">
                  <c:v>689.08434112465295</c:v>
                </c:pt>
                <c:pt idx="356">
                  <c:v>689.61154238866027</c:v>
                </c:pt>
                <c:pt idx="357">
                  <c:v>690.13680469979431</c:v>
                </c:pt>
                <c:pt idx="358">
                  <c:v>690.66013324515109</c:v>
                </c:pt>
                <c:pt idx="359">
                  <c:v>691.18153324414527</c:v>
                </c:pt>
                <c:pt idx="360">
                  <c:v>691.70100994876213</c:v>
                </c:pt>
                <c:pt idx="361">
                  <c:v>692.21856864381175</c:v>
                </c:pt>
                <c:pt idx="362">
                  <c:v>692.73421464718569</c:v>
                </c:pt>
                <c:pt idx="363">
                  <c:v>693.24795331011717</c:v>
                </c:pt>
                <c:pt idx="364">
                  <c:v>693.75979001744156</c:v>
                </c:pt>
                <c:pt idx="365">
                  <c:v>694.26973018786146</c:v>
                </c:pt>
                <c:pt idx="366">
                  <c:v>694.77777927421232</c:v>
                </c:pt>
                <c:pt idx="367">
                  <c:v>695.28394276373376</c:v>
                </c:pt>
                <c:pt idx="368">
                  <c:v>695.78822617833839</c:v>
                </c:pt>
                <c:pt idx="369">
                  <c:v>696.29063507488866</c:v>
                </c:pt>
                <c:pt idx="370">
                  <c:v>696.79117504547207</c:v>
                </c:pt>
                <c:pt idx="371">
                  <c:v>697.28985171768204</c:v>
                </c:pt>
                <c:pt idx="372">
                  <c:v>697.78667075489898</c:v>
                </c:pt>
                <c:pt idx="373">
                  <c:v>698.28163785657648</c:v>
                </c:pt>
                <c:pt idx="374">
                  <c:v>698.77475875852735</c:v>
                </c:pt>
                <c:pt idx="375">
                  <c:v>699.26603923321613</c:v>
                </c:pt>
                <c:pt idx="376">
                  <c:v>699.75548509004977</c:v>
                </c:pt>
                <c:pt idx="377">
                  <c:v>700.24310217567631</c:v>
                </c:pt>
                <c:pt idx="378">
                  <c:v>700.72889637428182</c:v>
                </c:pt>
                <c:pt idx="379">
                  <c:v>701.21287360789233</c:v>
                </c:pt>
                <c:pt idx="380">
                  <c:v>701.69503983667994</c:v>
                </c:pt>
                <c:pt idx="381">
                  <c:v>702.17540105926901</c:v>
                </c:pt>
                <c:pt idx="382">
                  <c:v>702.65396331304703</c:v>
                </c:pt>
                <c:pt idx="383">
                  <c:v>703.13073267447896</c:v>
                </c:pt>
                <c:pt idx="384">
                  <c:v>703.60571525942271</c:v>
                </c:pt>
                <c:pt idx="385">
                  <c:v>704.07891722345005</c:v>
                </c:pt>
                <c:pt idx="386">
                  <c:v>704.55034476216883</c:v>
                </c:pt>
                <c:pt idx="387">
                  <c:v>705.02000411154916</c:v>
                </c:pt>
                <c:pt idx="388">
                  <c:v>705.48790154825269</c:v>
                </c:pt>
                <c:pt idx="389">
                  <c:v>705.95404338996491</c:v>
                </c:pt>
                <c:pt idx="390">
                  <c:v>706.4184359957311</c:v>
                </c:pt>
                <c:pt idx="391">
                  <c:v>706.88108576629497</c:v>
                </c:pt>
                <c:pt idx="392">
                  <c:v>707.34199914444116</c:v>
                </c:pt>
                <c:pt idx="393">
                  <c:v>707.80118261534176</c:v>
                </c:pt>
                <c:pt idx="394">
                  <c:v>708.25864270690386</c:v>
                </c:pt>
                <c:pt idx="395">
                  <c:v>708.71438599012379</c:v>
                </c:pt>
                <c:pt idx="396">
                  <c:v>709.16841907944172</c:v>
                </c:pt>
                <c:pt idx="397">
                  <c:v>709.62074863310249</c:v>
                </c:pt>
                <c:pt idx="398">
                  <c:v>710.07138135351886</c:v>
                </c:pt>
                <c:pt idx="399">
                  <c:v>710.52032398763708</c:v>
                </c:pt>
                <c:pt idx="400">
                  <c:v>710.9675833273086</c:v>
                </c:pt>
                <c:pt idx="401">
                  <c:v>711.41316620966359</c:v>
                </c:pt>
                <c:pt idx="402">
                  <c:v>711.85707951748975</c:v>
                </c:pt>
                <c:pt idx="403">
                  <c:v>712.29933017961321</c:v>
                </c:pt>
                <c:pt idx="404">
                  <c:v>712.73992517128397</c:v>
                </c:pt>
                <c:pt idx="405">
                  <c:v>713.17887151456625</c:v>
                </c:pt>
                <c:pt idx="406">
                  <c:v>713.61617627873159</c:v>
                </c:pt>
                <c:pt idx="407">
                  <c:v>714.05184658065571</c:v>
                </c:pt>
                <c:pt idx="408">
                  <c:v>714.48588958521998</c:v>
                </c:pt>
                <c:pt idx="409">
                  <c:v>714.91831250571795</c:v>
                </c:pt>
                <c:pt idx="410">
                  <c:v>715.34912260426324</c:v>
                </c:pt>
                <c:pt idx="411">
                  <c:v>715.77832719220487</c:v>
                </c:pt>
                <c:pt idx="412">
                  <c:v>716.205933630544</c:v>
                </c:pt>
                <c:pt idx="413">
                  <c:v>716.63194933035675</c:v>
                </c:pt>
                <c:pt idx="414">
                  <c:v>717.05638175322053</c:v>
                </c:pt>
                <c:pt idx="415">
                  <c:v>717.47923841164527</c:v>
                </c:pt>
                <c:pt idx="416">
                  <c:v>717.90052686950833</c:v>
                </c:pt>
                <c:pt idx="417">
                  <c:v>718.3202547424944</c:v>
                </c:pt>
                <c:pt idx="418">
                  <c:v>718.73842969854002</c:v>
                </c:pt>
                <c:pt idx="419">
                  <c:v>719.15505945828204</c:v>
                </c:pt>
                <c:pt idx="420">
                  <c:v>719.57015179551195</c:v>
                </c:pt>
                <c:pt idx="421">
                  <c:v>719.98371453763286</c:v>
                </c:pt>
                <c:pt idx="422">
                  <c:v>720.39575556612408</c:v>
                </c:pt>
                <c:pt idx="423">
                  <c:v>720.8062828170074</c:v>
                </c:pt>
                <c:pt idx="424">
                  <c:v>721.21530428132007</c:v>
                </c:pt>
                <c:pt idx="425">
                  <c:v>721.62282800559342</c:v>
                </c:pt>
                <c:pt idx="426">
                  <c:v>722.02886209233486</c:v>
                </c:pt>
                <c:pt idx="427">
                  <c:v>722.43341470051405</c:v>
                </c:pt>
                <c:pt idx="428">
                  <c:v>722.83649404605762</c:v>
                </c:pt>
                <c:pt idx="429">
                  <c:v>723.52624984092245</c:v>
                </c:pt>
                <c:pt idx="430">
                  <c:v>724.25821614999347</c:v>
                </c:pt>
                <c:pt idx="431">
                  <c:v>724.98976547206462</c:v>
                </c:pt>
                <c:pt idx="432">
                  <c:v>725.72090168834904</c:v>
                </c:pt>
                <c:pt idx="433">
                  <c:v>726.45162870739239</c:v>
                </c:pt>
                <c:pt idx="434">
                  <c:v>727.18195046531457</c:v>
                </c:pt>
                <c:pt idx="435">
                  <c:v>727.91187092605162</c:v>
                </c:pt>
                <c:pt idx="436">
                  <c:v>728.64139408160372</c:v>
                </c:pt>
                <c:pt idx="437">
                  <c:v>729.37052395228216</c:v>
                </c:pt>
                <c:pt idx="438">
                  <c:v>730.09926458696259</c:v>
                </c:pt>
                <c:pt idx="439">
                  <c:v>730.82762006333803</c:v>
                </c:pt>
                <c:pt idx="440">
                  <c:v>731.55559448817553</c:v>
                </c:pt>
                <c:pt idx="441">
                  <c:v>732.28319199757686</c:v>
                </c:pt>
                <c:pt idx="442">
                  <c:v>733.0104167572398</c:v>
                </c:pt>
                <c:pt idx="443">
                  <c:v>733.73727296272375</c:v>
                </c:pt>
                <c:pt idx="444">
                  <c:v>734.46376483971812</c:v>
                </c:pt>
                <c:pt idx="445">
                  <c:v>735.18989664431228</c:v>
                </c:pt>
                <c:pt idx="446">
                  <c:v>735.91567266327115</c:v>
                </c:pt>
                <c:pt idx="447">
                  <c:v>736.64109721430998</c:v>
                </c:pt>
                <c:pt idx="448">
                  <c:v>737.36617464637629</c:v>
                </c:pt>
                <c:pt idx="449">
                  <c:v>738.09090933993048</c:v>
                </c:pt>
                <c:pt idx="450">
                  <c:v>738.81530570723419</c:v>
                </c:pt>
                <c:pt idx="451">
                  <c:v>739.5393681926372</c:v>
                </c:pt>
                <c:pt idx="452">
                  <c:v>740.26310127287172</c:v>
                </c:pt>
                <c:pt idx="453">
                  <c:v>740.98650945734641</c:v>
                </c:pt>
                <c:pt idx="454">
                  <c:v>741.70959728844491</c:v>
                </c:pt>
                <c:pt idx="455">
                  <c:v>742.43236934182949</c:v>
                </c:pt>
                <c:pt idx="456">
                  <c:v>743.15483022674437</c:v>
                </c:pt>
                <c:pt idx="457">
                  <c:v>743.87698458632542</c:v>
                </c:pt>
                <c:pt idx="458">
                  <c:v>744.59883709791268</c:v>
                </c:pt>
                <c:pt idx="459">
                  <c:v>745.32039247336468</c:v>
                </c:pt>
                <c:pt idx="460">
                  <c:v>746.04165545937838</c:v>
                </c:pt>
                <c:pt idx="461">
                  <c:v>746.76263083781134</c:v>
                </c:pt>
                <c:pt idx="462">
                  <c:v>747.48332342600816</c:v>
                </c:pt>
                <c:pt idx="463">
                  <c:v>748.20373807712986</c:v>
                </c:pt>
                <c:pt idx="464">
                  <c:v>748.92387968048763</c:v>
                </c:pt>
                <c:pt idx="465">
                  <c:v>749.64375316188057</c:v>
                </c:pt>
                <c:pt idx="466">
                  <c:v>750.3633634839357</c:v>
                </c:pt>
                <c:pt idx="467">
                  <c:v>751.08271564645338</c:v>
                </c:pt>
                <c:pt idx="468">
                  <c:v>751.80181468675596</c:v>
                </c:pt>
                <c:pt idx="469">
                  <c:v>752.52066568004022</c:v>
                </c:pt>
                <c:pt idx="470">
                  <c:v>753.23927373973459</c:v>
                </c:pt>
                <c:pt idx="471">
                  <c:v>753.95764401785902</c:v>
                </c:pt>
                <c:pt idx="472">
                  <c:v>754.67578170539014</c:v>
                </c:pt>
                <c:pt idx="473">
                  <c:v>755.39369203263072</c:v>
                </c:pt>
                <c:pt idx="474">
                  <c:v>756.1113802695819</c:v>
                </c:pt>
                <c:pt idx="475">
                  <c:v>756.82885172631995</c:v>
                </c:pt>
                <c:pt idx="476">
                  <c:v>757.54611175338005</c:v>
                </c:pt>
                <c:pt idx="477">
                  <c:v>758.26316574214127</c:v>
                </c:pt>
                <c:pt idx="478">
                  <c:v>758.98001912521602</c:v>
                </c:pt>
                <c:pt idx="479">
                  <c:v>759.6966773768462</c:v>
                </c:pt>
                <c:pt idx="480">
                  <c:v>760.41314601330328</c:v>
                </c:pt>
                <c:pt idx="481">
                  <c:v>761.12943059329041</c:v>
                </c:pt>
                <c:pt idx="482">
                  <c:v>761.84553671835295</c:v>
                </c:pt>
                <c:pt idx="483">
                  <c:v>762.56147003329124</c:v>
                </c:pt>
                <c:pt idx="484">
                  <c:v>763.27723622657959</c:v>
                </c:pt>
                <c:pt idx="485">
                  <c:v>763.99284103078833</c:v>
                </c:pt>
                <c:pt idx="486">
                  <c:v>764.70829022301325</c:v>
                </c:pt>
                <c:pt idx="487">
                  <c:v>765.42358962530773</c:v>
                </c:pt>
                <c:pt idx="488">
                  <c:v>766.13874510512119</c:v>
                </c:pt>
                <c:pt idx="489">
                  <c:v>766.85376257574262</c:v>
                </c:pt>
                <c:pt idx="490">
                  <c:v>767.56864799674941</c:v>
                </c:pt>
                <c:pt idx="491">
                  <c:v>768.28340737445978</c:v>
                </c:pt>
                <c:pt idx="492">
                  <c:v>768.99804676239376</c:v>
                </c:pt>
                <c:pt idx="493">
                  <c:v>769.71257226173668</c:v>
                </c:pt>
                <c:pt idx="494">
                  <c:v>770.42699002180893</c:v>
                </c:pt>
                <c:pt idx="495">
                  <c:v>771.14130624054314</c:v>
                </c:pt>
                <c:pt idx="496">
                  <c:v>771.85552716496306</c:v>
                </c:pt>
                <c:pt idx="497">
                  <c:v>772.56965909167366</c:v>
                </c:pt>
                <c:pt idx="498">
                  <c:v>773.28370836735075</c:v>
                </c:pt>
                <c:pt idx="499">
                  <c:v>773.99768138924264</c:v>
                </c:pt>
                <c:pt idx="500">
                  <c:v>774.71158460567233</c:v>
                </c:pt>
                <c:pt idx="501">
                  <c:v>775.42542451655004</c:v>
                </c:pt>
                <c:pt idx="502">
                  <c:v>776.13920767388913</c:v>
                </c:pt>
                <c:pt idx="503">
                  <c:v>776.85294068232997</c:v>
                </c:pt>
                <c:pt idx="504">
                  <c:v>777.56663019966902</c:v>
                </c:pt>
                <c:pt idx="505">
                  <c:v>778.28028293739408</c:v>
                </c:pt>
                <c:pt idx="506">
                  <c:v>778.99390566122736</c:v>
                </c:pt>
                <c:pt idx="507">
                  <c:v>779.70750519167495</c:v>
                </c:pt>
                <c:pt idx="508">
                  <c:v>780.4210884045807</c:v>
                </c:pt>
                <c:pt idx="509">
                  <c:v>781.1346622316903</c:v>
                </c:pt>
                <c:pt idx="510">
                  <c:v>781.84823366121975</c:v>
                </c:pt>
                <c:pt idx="511">
                  <c:v>782.56180973843163</c:v>
                </c:pt>
                <c:pt idx="512">
                  <c:v>783.27539756621877</c:v>
                </c:pt>
                <c:pt idx="513">
                  <c:v>783.98900430569381</c:v>
                </c:pt>
                <c:pt idx="514">
                  <c:v>784.7026371767879</c:v>
                </c:pt>
                <c:pt idx="515">
                  <c:v>785.41630345885562</c:v>
                </c:pt>
                <c:pt idx="516">
                  <c:v>786.13001049128763</c:v>
                </c:pt>
                <c:pt idx="517">
                  <c:v>786.84376567413005</c:v>
                </c:pt>
                <c:pt idx="518">
                  <c:v>787.55757646871359</c:v>
                </c:pt>
                <c:pt idx="519">
                  <c:v>788.27145039828861</c:v>
                </c:pt>
                <c:pt idx="520">
                  <c:v>788.98539504866869</c:v>
                </c:pt>
                <c:pt idx="521">
                  <c:v>789.69941806888244</c:v>
                </c:pt>
                <c:pt idx="522">
                  <c:v>790.41352717183429</c:v>
                </c:pt>
                <c:pt idx="523">
                  <c:v>791.12773013497053</c:v>
                </c:pt>
                <c:pt idx="524">
                  <c:v>791.84203480095823</c:v>
                </c:pt>
                <c:pt idx="525">
                  <c:v>792.55644907836825</c:v>
                </c:pt>
                <c:pt idx="526">
                  <c:v>793.27098094237124</c:v>
                </c:pt>
                <c:pt idx="527">
                  <c:v>793.98563843543741</c:v>
                </c:pt>
                <c:pt idx="528">
                  <c:v>794.70042966805033</c:v>
                </c:pt>
                <c:pt idx="529">
                  <c:v>795.41536281942615</c:v>
                </c:pt>
                <c:pt idx="530">
                  <c:v>796.13044613824343</c:v>
                </c:pt>
                <c:pt idx="531">
                  <c:v>796.84568794338327</c:v>
                </c:pt>
                <c:pt idx="532">
                  <c:v>797.56109662467497</c:v>
                </c:pt>
                <c:pt idx="533">
                  <c:v>798.27668064365741</c:v>
                </c:pt>
                <c:pt idx="534">
                  <c:v>798.99244853434436</c:v>
                </c:pt>
                <c:pt idx="535">
                  <c:v>799.70840890400257</c:v>
                </c:pt>
                <c:pt idx="536">
                  <c:v>800.42457043394086</c:v>
                </c:pt>
                <c:pt idx="537">
                  <c:v>801.14094188030572</c:v>
                </c:pt>
                <c:pt idx="538">
                  <c:v>801.85753207489199</c:v>
                </c:pt>
                <c:pt idx="539">
                  <c:v>802.57434992595938</c:v>
                </c:pt>
                <c:pt idx="540">
                  <c:v>803.29140441906281</c:v>
                </c:pt>
                <c:pt idx="541">
                  <c:v>804.00870461789236</c:v>
                </c:pt>
                <c:pt idx="542">
                  <c:v>804.72625966512499</c:v>
                </c:pt>
                <c:pt idx="543">
                  <c:v>805.44407878328616</c:v>
                </c:pt>
                <c:pt idx="544">
                  <c:v>806.16217127562345</c:v>
                </c:pt>
                <c:pt idx="545">
                  <c:v>806.88054652699191</c:v>
                </c:pt>
                <c:pt idx="546">
                  <c:v>807.59921400475116</c:v>
                </c:pt>
                <c:pt idx="547">
                  <c:v>808.31818325967322</c:v>
                </c:pt>
                <c:pt idx="548">
                  <c:v>809.03746392686401</c:v>
                </c:pt>
                <c:pt idx="549">
                  <c:v>809.75706572669549</c:v>
                </c:pt>
                <c:pt idx="550">
                  <c:v>810.47699846575165</c:v>
                </c:pt>
                <c:pt idx="551">
                  <c:v>811.19727203778598</c:v>
                </c:pt>
                <c:pt idx="552">
                  <c:v>811.91789642469269</c:v>
                </c:pt>
                <c:pt idx="553">
                  <c:v>812.6388816974893</c:v>
                </c:pt>
                <c:pt idx="554">
                  <c:v>813.36023801731506</c:v>
                </c:pt>
                <c:pt idx="555">
                  <c:v>814.08197563643989</c:v>
                </c:pt>
                <c:pt idx="556">
                  <c:v>814.8041048992892</c:v>
                </c:pt>
                <c:pt idx="557">
                  <c:v>815.52663624348156</c:v>
                </c:pt>
                <c:pt idx="558">
                  <c:v>816.24958020088036</c:v>
                </c:pt>
                <c:pt idx="559">
                  <c:v>816.97294739865993</c:v>
                </c:pt>
                <c:pt idx="560">
                  <c:v>817.6967485603858</c:v>
                </c:pt>
                <c:pt idx="561">
                  <c:v>818.42099450711146</c:v>
                </c:pt>
                <c:pt idx="562">
                  <c:v>819.14569615848643</c:v>
                </c:pt>
                <c:pt idx="563">
                  <c:v>819.87086453388417</c:v>
                </c:pt>
                <c:pt idx="564">
                  <c:v>820.596510753541</c:v>
                </c:pt>
                <c:pt idx="565">
                  <c:v>821.32264603971487</c:v>
                </c:pt>
                <c:pt idx="566">
                  <c:v>822.04928171785559</c:v>
                </c:pt>
                <c:pt idx="567">
                  <c:v>822.77642921779625</c:v>
                </c:pt>
                <c:pt idx="568">
                  <c:v>823.50410007495645</c:v>
                </c:pt>
                <c:pt idx="569">
                  <c:v>824.23230593156575</c:v>
                </c:pt>
                <c:pt idx="570">
                  <c:v>824.9610585379022</c:v>
                </c:pt>
                <c:pt idx="571">
                  <c:v>825.69036975354788</c:v>
                </c:pt>
                <c:pt idx="572">
                  <c:v>826.42025154866496</c:v>
                </c:pt>
                <c:pt idx="573">
                  <c:v>827.15071600528574</c:v>
                </c:pt>
                <c:pt idx="574">
                  <c:v>827.88177531862311</c:v>
                </c:pt>
                <c:pt idx="575">
                  <c:v>828.61344179839898</c:v>
                </c:pt>
                <c:pt idx="576">
                  <c:v>829.34572787019181</c:v>
                </c:pt>
                <c:pt idx="577">
                  <c:v>830.0786460768021</c:v>
                </c:pt>
                <c:pt idx="578">
                  <c:v>830.81220907963836</c:v>
                </c:pt>
                <c:pt idx="579">
                  <c:v>831.54642966012273</c:v>
                </c:pt>
                <c:pt idx="580">
                  <c:v>832.28132072111589</c:v>
                </c:pt>
                <c:pt idx="581">
                  <c:v>833.01689528836334</c:v>
                </c:pt>
                <c:pt idx="582">
                  <c:v>833.75316651196044</c:v>
                </c:pt>
                <c:pt idx="583">
                  <c:v>834.49014766784126</c:v>
                </c:pt>
                <c:pt idx="584">
                  <c:v>835.22785215928775</c:v>
                </c:pt>
                <c:pt idx="585">
                  <c:v>835.96629351845797</c:v>
                </c:pt>
                <c:pt idx="586">
                  <c:v>836.70548540794186</c:v>
                </c:pt>
                <c:pt idx="587">
                  <c:v>837.44544162233456</c:v>
                </c:pt>
                <c:pt idx="588">
                  <c:v>838.18617608983448</c:v>
                </c:pt>
                <c:pt idx="589">
                  <c:v>838.92770287386622</c:v>
                </c:pt>
                <c:pt idx="590">
                  <c:v>839.67003617472392</c:v>
                </c:pt>
                <c:pt idx="591">
                  <c:v>840.41319033124171</c:v>
                </c:pt>
                <c:pt idx="592">
                  <c:v>841.15717982248634</c:v>
                </c:pt>
                <c:pt idx="593">
                  <c:v>841.9020192694768</c:v>
                </c:pt>
                <c:pt idx="594">
                  <c:v>842.64772343692653</c:v>
                </c:pt>
                <c:pt idx="595">
                  <c:v>843.3943072350155</c:v>
                </c:pt>
                <c:pt idx="596">
                  <c:v>844.14178572118396</c:v>
                </c:pt>
                <c:pt idx="597">
                  <c:v>844.89017410195572</c:v>
                </c:pt>
                <c:pt idx="598">
                  <c:v>845.63948773478751</c:v>
                </c:pt>
                <c:pt idx="599">
                  <c:v>846.38974212994765</c:v>
                </c:pt>
                <c:pt idx="600">
                  <c:v>847.1409529524193</c:v>
                </c:pt>
                <c:pt idx="601">
                  <c:v>847.89313602383618</c:v>
                </c:pt>
                <c:pt idx="602">
                  <c:v>848.64630732444414</c:v>
                </c:pt>
                <c:pt idx="603">
                  <c:v>849.4004829950951</c:v>
                </c:pt>
                <c:pt idx="604">
                  <c:v>850.155679339269</c:v>
                </c:pt>
                <c:pt idx="605">
                  <c:v>850.9119128251275</c:v>
                </c:pt>
                <c:pt idx="606">
                  <c:v>851.66920008759837</c:v>
                </c:pt>
                <c:pt idx="607">
                  <c:v>852.42755793049196</c:v>
                </c:pt>
                <c:pt idx="608">
                  <c:v>853.18700332864955</c:v>
                </c:pt>
                <c:pt idx="609">
                  <c:v>853.94755343012525</c:v>
                </c:pt>
                <c:pt idx="610">
                  <c:v>854.70922555840104</c:v>
                </c:pt>
                <c:pt idx="611">
                  <c:v>855.47203721463518</c:v>
                </c:pt>
                <c:pt idx="612">
                  <c:v>856.23600607994706</c:v>
                </c:pt>
                <c:pt idx="613">
                  <c:v>857.00115001773474</c:v>
                </c:pt>
                <c:pt idx="614">
                  <c:v>857.76748707603167</c:v>
                </c:pt>
                <c:pt idx="615">
                  <c:v>858.5350354898975</c:v>
                </c:pt>
                <c:pt idx="616">
                  <c:v>859.30381368384678</c:v>
                </c:pt>
                <c:pt idx="617">
                  <c:v>860.07384027431533</c:v>
                </c:pt>
                <c:pt idx="618">
                  <c:v>860.84513407216855</c:v>
                </c:pt>
                <c:pt idx="619">
                  <c:v>861.61771408524237</c:v>
                </c:pt>
                <c:pt idx="620">
                  <c:v>862.39159952093087</c:v>
                </c:pt>
                <c:pt idx="621">
                  <c:v>863.16680978881095</c:v>
                </c:pt>
                <c:pt idx="622">
                  <c:v>863.94336450331025</c:v>
                </c:pt>
                <c:pt idx="623">
                  <c:v>864.72128348641581</c:v>
                </c:pt>
                <c:pt idx="624">
                  <c:v>865.50058677042853</c:v>
                </c:pt>
                <c:pt idx="625">
                  <c:v>866.28129460075809</c:v>
                </c:pt>
                <c:pt idx="626">
                  <c:v>867.06342743876553</c:v>
                </c:pt>
                <c:pt idx="627">
                  <c:v>867.84700596464984</c:v>
                </c:pt>
                <c:pt idx="628">
                  <c:v>868.63205108038187</c:v>
                </c:pt>
                <c:pt idx="629">
                  <c:v>869.41858391268431</c:v>
                </c:pt>
                <c:pt idx="630">
                  <c:v>870.20662581606177</c:v>
                </c:pt>
                <c:pt idx="631">
                  <c:v>870.99619837587841</c:v>
                </c:pt>
                <c:pt idx="632">
                  <c:v>871.78732341148509</c:v>
                </c:pt>
                <c:pt idx="633">
                  <c:v>872.58002297940106</c:v>
                </c:pt>
                <c:pt idx="634">
                  <c:v>873.3743193765423</c:v>
                </c:pt>
                <c:pt idx="635">
                  <c:v>874.17023514350751</c:v>
                </c:pt>
                <c:pt idx="636">
                  <c:v>874.96779306791564</c:v>
                </c:pt>
                <c:pt idx="637">
                  <c:v>875.76701618779907</c:v>
                </c:pt>
                <c:pt idx="638">
                  <c:v>876.56792779505224</c:v>
                </c:pt>
                <c:pt idx="639">
                  <c:v>877.37055143893951</c:v>
                </c:pt>
                <c:pt idx="640">
                  <c:v>878.17491092965884</c:v>
                </c:pt>
                <c:pt idx="641">
                  <c:v>878.98103034196458</c:v>
                </c:pt>
                <c:pt idx="642">
                  <c:v>879.788934018855</c:v>
                </c:pt>
                <c:pt idx="643">
                  <c:v>880.59864657531614</c:v>
                </c:pt>
                <c:pt idx="644">
                  <c:v>881.41019290213353</c:v>
                </c:pt>
                <c:pt idx="645">
                  <c:v>882.22359816976291</c:v>
                </c:pt>
                <c:pt idx="646">
                  <c:v>883.0388878322716</c:v>
                </c:pt>
                <c:pt idx="647">
                  <c:v>883.8560876313436</c:v>
                </c:pt>
                <c:pt idx="648">
                  <c:v>882.87974206925128</c:v>
                </c:pt>
                <c:pt idx="649">
                  <c:v>881.876381867747</c:v>
                </c:pt>
                <c:pt idx="650">
                  <c:v>880.86879759166777</c:v>
                </c:pt>
                <c:pt idx="651">
                  <c:v>879.85698924101359</c:v>
                </c:pt>
                <c:pt idx="652">
                  <c:v>878.84095681578424</c:v>
                </c:pt>
                <c:pt idx="653">
                  <c:v>877.82070031598005</c:v>
                </c:pt>
                <c:pt idx="654">
                  <c:v>876.79621974160057</c:v>
                </c:pt>
                <c:pt idx="655">
                  <c:v>875.76751509264648</c:v>
                </c:pt>
                <c:pt idx="656">
                  <c:v>874.73458636911744</c:v>
                </c:pt>
                <c:pt idx="657">
                  <c:v>873.69743357101322</c:v>
                </c:pt>
                <c:pt idx="658">
                  <c:v>872.65605669833394</c:v>
                </c:pt>
                <c:pt idx="659">
                  <c:v>871.61045575107971</c:v>
                </c:pt>
                <c:pt idx="660">
                  <c:v>870.56063072925053</c:v>
                </c:pt>
                <c:pt idx="661">
                  <c:v>869.50658163284618</c:v>
                </c:pt>
                <c:pt idx="662">
                  <c:v>868.44830846186687</c:v>
                </c:pt>
                <c:pt idx="663">
                  <c:v>867.38581121631273</c:v>
                </c:pt>
                <c:pt idx="664">
                  <c:v>866.31908989618364</c:v>
                </c:pt>
                <c:pt idx="665">
                  <c:v>865.24814450147926</c:v>
                </c:pt>
                <c:pt idx="666">
                  <c:v>864.17297503220004</c:v>
                </c:pt>
                <c:pt idx="667">
                  <c:v>863.09358148834588</c:v>
                </c:pt>
                <c:pt idx="668">
                  <c:v>862.00996386991653</c:v>
                </c:pt>
                <c:pt idx="669">
                  <c:v>860.92212217691213</c:v>
                </c:pt>
                <c:pt idx="670">
                  <c:v>859.83005640933311</c:v>
                </c:pt>
                <c:pt idx="671">
                  <c:v>858.7337665671788</c:v>
                </c:pt>
                <c:pt idx="672">
                  <c:v>857.63325265044955</c:v>
                </c:pt>
                <c:pt idx="673">
                  <c:v>856.52851465914523</c:v>
                </c:pt>
                <c:pt idx="674">
                  <c:v>855.41955259326619</c:v>
                </c:pt>
                <c:pt idx="675">
                  <c:v>854.30636645281209</c:v>
                </c:pt>
                <c:pt idx="676">
                  <c:v>853.18895623778269</c:v>
                </c:pt>
                <c:pt idx="677">
                  <c:v>852.06732194817835</c:v>
                </c:pt>
                <c:pt idx="678">
                  <c:v>850.94146358399928</c:v>
                </c:pt>
                <c:pt idx="679">
                  <c:v>849.81138114524515</c:v>
                </c:pt>
                <c:pt idx="680">
                  <c:v>848.67707463191596</c:v>
                </c:pt>
                <c:pt idx="681">
                  <c:v>847.53854404401147</c:v>
                </c:pt>
                <c:pt idx="682">
                  <c:v>846.39578938153227</c:v>
                </c:pt>
                <c:pt idx="683">
                  <c:v>845.24881064447811</c:v>
                </c:pt>
                <c:pt idx="684">
                  <c:v>844.09760783284878</c:v>
                </c:pt>
                <c:pt idx="685">
                  <c:v>842.9421809466445</c:v>
                </c:pt>
                <c:pt idx="686">
                  <c:v>841.78252998586538</c:v>
                </c:pt>
                <c:pt idx="687">
                  <c:v>840.61865495051097</c:v>
                </c:pt>
                <c:pt idx="688">
                  <c:v>839.45055584058173</c:v>
                </c:pt>
                <c:pt idx="689">
                  <c:v>838.27823265607765</c:v>
                </c:pt>
                <c:pt idx="690">
                  <c:v>837.10168539699828</c:v>
                </c:pt>
                <c:pt idx="691">
                  <c:v>835.9209140633443</c:v>
                </c:pt>
                <c:pt idx="692">
                  <c:v>834.73591865511492</c:v>
                </c:pt>
                <c:pt idx="693">
                  <c:v>833.54669917231058</c:v>
                </c:pt>
                <c:pt idx="694">
                  <c:v>832.35325561493141</c:v>
                </c:pt>
                <c:pt idx="695">
                  <c:v>831.15558798297729</c:v>
                </c:pt>
                <c:pt idx="696">
                  <c:v>829.953696276448</c:v>
                </c:pt>
                <c:pt idx="697">
                  <c:v>828.74758049534364</c:v>
                </c:pt>
                <c:pt idx="698">
                  <c:v>827.53724063966445</c:v>
                </c:pt>
                <c:pt idx="699">
                  <c:v>826.3226767094103</c:v>
                </c:pt>
                <c:pt idx="700">
                  <c:v>825.1038887045811</c:v>
                </c:pt>
                <c:pt idx="701">
                  <c:v>823.88087662517671</c:v>
                </c:pt>
                <c:pt idx="702">
                  <c:v>822.6536404711976</c:v>
                </c:pt>
                <c:pt idx="703">
                  <c:v>821.42218024264309</c:v>
                </c:pt>
                <c:pt idx="704">
                  <c:v>820.18649593951409</c:v>
                </c:pt>
                <c:pt idx="705">
                  <c:v>818.94658756180979</c:v>
                </c:pt>
                <c:pt idx="706">
                  <c:v>817.70245510953066</c:v>
                </c:pt>
                <c:pt idx="707">
                  <c:v>816.45409858267635</c:v>
                </c:pt>
                <c:pt idx="708">
                  <c:v>815.20151798124709</c:v>
                </c:pt>
                <c:pt idx="709">
                  <c:v>813.944713305243</c:v>
                </c:pt>
                <c:pt idx="710">
                  <c:v>812.68368455466361</c:v>
                </c:pt>
                <c:pt idx="711">
                  <c:v>811.41843172950939</c:v>
                </c:pt>
                <c:pt idx="712">
                  <c:v>810.14895482978011</c:v>
                </c:pt>
                <c:pt idx="713">
                  <c:v>808.87525385547588</c:v>
                </c:pt>
                <c:pt idx="714">
                  <c:v>807.59732880659647</c:v>
                </c:pt>
                <c:pt idx="715">
                  <c:v>806.31517968314245</c:v>
                </c:pt>
                <c:pt idx="716">
                  <c:v>805.02880648511325</c:v>
                </c:pt>
                <c:pt idx="717">
                  <c:v>803.73820921250888</c:v>
                </c:pt>
                <c:pt idx="718">
                  <c:v>802.44338786532956</c:v>
                </c:pt>
                <c:pt idx="719">
                  <c:v>801.1443424435754</c:v>
                </c:pt>
                <c:pt idx="720">
                  <c:v>799.84107294724629</c:v>
                </c:pt>
                <c:pt idx="721">
                  <c:v>798.53357937634189</c:v>
                </c:pt>
                <c:pt idx="722">
                  <c:v>797.22186173086266</c:v>
                </c:pt>
                <c:pt idx="723">
                  <c:v>795.90592001080847</c:v>
                </c:pt>
                <c:pt idx="724">
                  <c:v>794.58575421617923</c:v>
                </c:pt>
                <c:pt idx="725">
                  <c:v>793.26136434697491</c:v>
                </c:pt>
                <c:pt idx="726">
                  <c:v>791.93275040319577</c:v>
                </c:pt>
                <c:pt idx="727">
                  <c:v>790.59991238484156</c:v>
                </c:pt>
                <c:pt idx="728">
                  <c:v>789.26285029191229</c:v>
                </c:pt>
                <c:pt idx="729">
                  <c:v>787.92156412440806</c:v>
                </c:pt>
                <c:pt idx="730">
                  <c:v>786.57605388232867</c:v>
                </c:pt>
                <c:pt idx="731">
                  <c:v>785.22631956567454</c:v>
                </c:pt>
                <c:pt idx="732">
                  <c:v>783.87236117444525</c:v>
                </c:pt>
                <c:pt idx="733">
                  <c:v>782.514178708641</c:v>
                </c:pt>
                <c:pt idx="734">
                  <c:v>781.15177216826169</c:v>
                </c:pt>
                <c:pt idx="735">
                  <c:v>779.78514155330743</c:v>
                </c:pt>
                <c:pt idx="736">
                  <c:v>778.41428686377833</c:v>
                </c:pt>
                <c:pt idx="737">
                  <c:v>777.03920809967394</c:v>
                </c:pt>
                <c:pt idx="738">
                  <c:v>775.65990526099472</c:v>
                </c:pt>
                <c:pt idx="739">
                  <c:v>774.27637834774066</c:v>
                </c:pt>
                <c:pt idx="740">
                  <c:v>772.8886273599112</c:v>
                </c:pt>
                <c:pt idx="741">
                  <c:v>771.49665229750701</c:v>
                </c:pt>
                <c:pt idx="742">
                  <c:v>770.10045316052788</c:v>
                </c:pt>
                <c:pt idx="743">
                  <c:v>768.70002994897357</c:v>
                </c:pt>
                <c:pt idx="744">
                  <c:v>767.29538266284442</c:v>
                </c:pt>
                <c:pt idx="745">
                  <c:v>765.88651130214009</c:v>
                </c:pt>
                <c:pt idx="746">
                  <c:v>764.47341586686071</c:v>
                </c:pt>
                <c:pt idx="747">
                  <c:v>763.0560963570066</c:v>
                </c:pt>
                <c:pt idx="748">
                  <c:v>761.63455277257731</c:v>
                </c:pt>
                <c:pt idx="749">
                  <c:v>760.20878511357307</c:v>
                </c:pt>
                <c:pt idx="750">
                  <c:v>758.77879337999377</c:v>
                </c:pt>
                <c:pt idx="751">
                  <c:v>757.34457757183952</c:v>
                </c:pt>
                <c:pt idx="752">
                  <c:v>755.90613768911032</c:v>
                </c:pt>
                <c:pt idx="753">
                  <c:v>754.46347373180606</c:v>
                </c:pt>
                <c:pt idx="754">
                  <c:v>753.01658569992685</c:v>
                </c:pt>
                <c:pt idx="755">
                  <c:v>751.56547359347257</c:v>
                </c:pt>
                <c:pt idx="756">
                  <c:v>750.11013741244335</c:v>
                </c:pt>
                <c:pt idx="757">
                  <c:v>748.65057715683906</c:v>
                </c:pt>
                <c:pt idx="758">
                  <c:v>747.18679282665983</c:v>
                </c:pt>
                <c:pt idx="759">
                  <c:v>745.71878442190553</c:v>
                </c:pt>
                <c:pt idx="760">
                  <c:v>744.24655194257639</c:v>
                </c:pt>
                <c:pt idx="761">
                  <c:v>742.77009538867208</c:v>
                </c:pt>
                <c:pt idx="762">
                  <c:v>741.28941476019281</c:v>
                </c:pt>
                <c:pt idx="763">
                  <c:v>739.8045100571386</c:v>
                </c:pt>
                <c:pt idx="764">
                  <c:v>738.31538127950932</c:v>
                </c:pt>
                <c:pt idx="765">
                  <c:v>736.8220284273051</c:v>
                </c:pt>
                <c:pt idx="766">
                  <c:v>735.3244515005257</c:v>
                </c:pt>
                <c:pt idx="767">
                  <c:v>733.82265049917169</c:v>
                </c:pt>
                <c:pt idx="768">
                  <c:v>732.3166254232425</c:v>
                </c:pt>
                <c:pt idx="769">
                  <c:v>730.80637627273825</c:v>
                </c:pt>
                <c:pt idx="770">
                  <c:v>729.29190304765905</c:v>
                </c:pt>
                <c:pt idx="771">
                  <c:v>727.7732057480049</c:v>
                </c:pt>
                <c:pt idx="772">
                  <c:v>726.25028437377568</c:v>
                </c:pt>
                <c:pt idx="773">
                  <c:v>724.72313892497141</c:v>
                </c:pt>
                <c:pt idx="774">
                  <c:v>723.19176940159218</c:v>
                </c:pt>
                <c:pt idx="775">
                  <c:v>721.65617580363801</c:v>
                </c:pt>
                <c:pt idx="776">
                  <c:v>720.11635813110877</c:v>
                </c:pt>
                <c:pt idx="777">
                  <c:v>718.57231638400458</c:v>
                </c:pt>
                <c:pt idx="778">
                  <c:v>717.02405056232533</c:v>
                </c:pt>
                <c:pt idx="779">
                  <c:v>715.47156066607124</c:v>
                </c:pt>
                <c:pt idx="780">
                  <c:v>713.91484669524198</c:v>
                </c:pt>
                <c:pt idx="781">
                  <c:v>712.35390864983776</c:v>
                </c:pt>
                <c:pt idx="782">
                  <c:v>710.78874652985849</c:v>
                </c:pt>
                <c:pt idx="783">
                  <c:v>709.21936033530426</c:v>
                </c:pt>
                <c:pt idx="784">
                  <c:v>707.64575006617508</c:v>
                </c:pt>
                <c:pt idx="785">
                  <c:v>706.06791572247084</c:v>
                </c:pt>
                <c:pt idx="786">
                  <c:v>704.48585730419165</c:v>
                </c:pt>
                <c:pt idx="787">
                  <c:v>702.8995748113374</c:v>
                </c:pt>
                <c:pt idx="788">
                  <c:v>701.3090682439082</c:v>
                </c:pt>
                <c:pt idx="789">
                  <c:v>699.71433760190405</c:v>
                </c:pt>
                <c:pt idx="790">
                  <c:v>698.11538288532483</c:v>
                </c:pt>
                <c:pt idx="791">
                  <c:v>696.51220409417067</c:v>
                </c:pt>
                <c:pt idx="792">
                  <c:v>694.90480122844144</c:v>
                </c:pt>
                <c:pt idx="793">
                  <c:v>693.29317428813727</c:v>
                </c:pt>
                <c:pt idx="794">
                  <c:v>691.67732327325803</c:v>
                </c:pt>
                <c:pt idx="795">
                  <c:v>690.05724818380384</c:v>
                </c:pt>
                <c:pt idx="796">
                  <c:v>688.4329490197747</c:v>
                </c:pt>
                <c:pt idx="797">
                  <c:v>686.80442578117038</c:v>
                </c:pt>
                <c:pt idx="798">
                  <c:v>685.17167846799123</c:v>
                </c:pt>
                <c:pt idx="799">
                  <c:v>683.53470708023713</c:v>
                </c:pt>
                <c:pt idx="800">
                  <c:v>681.89351161790762</c:v>
                </c:pt>
                <c:pt idx="801">
                  <c:v>680.24809208100362</c:v>
                </c:pt>
                <c:pt idx="802">
                  <c:v>678.59844846952444</c:v>
                </c:pt>
                <c:pt idx="803">
                  <c:v>676.94458078347009</c:v>
                </c:pt>
                <c:pt idx="804">
                  <c:v>675.28648902284101</c:v>
                </c:pt>
                <c:pt idx="805">
                  <c:v>673.62417318763676</c:v>
                </c:pt>
                <c:pt idx="806">
                  <c:v>671.95763327785755</c:v>
                </c:pt>
                <c:pt idx="807">
                  <c:v>670.2868692935034</c:v>
                </c:pt>
                <c:pt idx="808">
                  <c:v>668.61188123457418</c:v>
                </c:pt>
                <c:pt idx="809">
                  <c:v>666.88650891214286</c:v>
                </c:pt>
                <c:pt idx="810">
                  <c:v>664.75609470192694</c:v>
                </c:pt>
                <c:pt idx="811">
                  <c:v>662.61675138553449</c:v>
                </c:pt>
                <c:pt idx="812">
                  <c:v>660.46840427992436</c:v>
                </c:pt>
                <c:pt idx="813">
                  <c:v>658.31097711305438</c:v>
                </c:pt>
                <c:pt idx="814">
                  <c:v>656.14439198139462</c:v>
                </c:pt>
                <c:pt idx="815">
                  <c:v>653.96856930607089</c:v>
                </c:pt>
                <c:pt idx="816">
                  <c:v>651.78342778758451</c:v>
                </c:pt>
                <c:pt idx="817">
                  <c:v>649.58888435905601</c:v>
                </c:pt>
                <c:pt idx="818">
                  <c:v>647.38485413793694</c:v>
                </c:pt>
                <c:pt idx="819">
                  <c:v>645.17125037612857</c:v>
                </c:pt>
                <c:pt idx="820">
                  <c:v>642.94798440844579</c:v>
                </c:pt>
                <c:pt idx="821">
                  <c:v>640.71496559936759</c:v>
                </c:pt>
                <c:pt idx="822">
                  <c:v>638.47210128799725</c:v>
                </c:pt>
                <c:pt idx="823">
                  <c:v>636.21929673117108</c:v>
                </c:pt>
                <c:pt idx="824">
                  <c:v>633.9564550446371</c:v>
                </c:pt>
                <c:pt idx="825">
                  <c:v>631.68347714222796</c:v>
                </c:pt>
                <c:pt idx="826">
                  <c:v>629.40026167295002</c:v>
                </c:pt>
                <c:pt idx="827">
                  <c:v>627.10670495590182</c:v>
                </c:pt>
                <c:pt idx="828">
                  <c:v>624.80270091293528</c:v>
                </c:pt>
                <c:pt idx="829">
                  <c:v>622.48814099896879</c:v>
                </c:pt>
                <c:pt idx="830">
                  <c:v>620.16291412985481</c:v>
                </c:pt>
                <c:pt idx="831">
                  <c:v>617.82690660770049</c:v>
                </c:pt>
                <c:pt idx="832">
                  <c:v>615.48000204353934</c:v>
                </c:pt>
                <c:pt idx="833">
                  <c:v>613.12208127723864</c:v>
                </c:pt>
                <c:pt idx="834">
                  <c:v>610.75302229453052</c:v>
                </c:pt>
                <c:pt idx="835">
                  <c:v>608.37270014104467</c:v>
                </c:pt>
                <c:pt idx="836">
                  <c:v>605.98098683321371</c:v>
                </c:pt>
                <c:pt idx="837">
                  <c:v>603.57775126591991</c:v>
                </c:pt>
                <c:pt idx="838">
                  <c:v>601.16285911674208</c:v>
                </c:pt>
                <c:pt idx="839">
                  <c:v>598.73617274665594</c:v>
                </c:pt>
                <c:pt idx="840">
                  <c:v>596.2975510970341</c:v>
                </c:pt>
                <c:pt idx="841">
                  <c:v>593.84684958278365</c:v>
                </c:pt>
                <c:pt idx="842">
                  <c:v>591.38391998145073</c:v>
                </c:pt>
                <c:pt idx="843">
                  <c:v>588.90861031811426</c:v>
                </c:pt>
                <c:pt idx="844">
                  <c:v>586.42076474588066</c:v>
                </c:pt>
                <c:pt idx="845">
                  <c:v>583.92022342178234</c:v>
                </c:pt>
                <c:pt idx="846">
                  <c:v>581.40682237787166</c:v>
                </c:pt>
                <c:pt idx="847">
                  <c:v>578.88039338729334</c:v>
                </c:pt>
                <c:pt idx="848">
                  <c:v>576.34076382510443</c:v>
                </c:pt>
                <c:pt idx="849">
                  <c:v>573.78775652360025</c:v>
                </c:pt>
                <c:pt idx="850">
                  <c:v>571.22118962189199</c:v>
                </c:pt>
                <c:pt idx="851">
                  <c:v>568.64087640946696</c:v>
                </c:pt>
                <c:pt idx="852">
                  <c:v>566.0466251634499</c:v>
                </c:pt>
                <c:pt idx="853">
                  <c:v>563.43823897926609</c:v>
                </c:pt>
                <c:pt idx="854">
                  <c:v>560.81551559439322</c:v>
                </c:pt>
                <c:pt idx="855">
                  <c:v>558.1782472048701</c:v>
                </c:pt>
                <c:pt idx="856">
                  <c:v>555.52622027421239</c:v>
                </c:pt>
                <c:pt idx="857">
                  <c:v>552.85921533436704</c:v>
                </c:pt>
                <c:pt idx="858">
                  <c:v>550.17700677831363</c:v>
                </c:pt>
                <c:pt idx="859">
                  <c:v>547.47936264390546</c:v>
                </c:pt>
                <c:pt idx="860">
                  <c:v>544.7660443885087</c:v>
                </c:pt>
                <c:pt idx="861">
                  <c:v>542.03680665398599</c:v>
                </c:pt>
                <c:pt idx="862">
                  <c:v>539.29139702153418</c:v>
                </c:pt>
                <c:pt idx="863">
                  <c:v>536.5295557558627</c:v>
                </c:pt>
                <c:pt idx="864">
                  <c:v>533.75101553816921</c:v>
                </c:pt>
                <c:pt idx="865">
                  <c:v>530.95550118733377</c:v>
                </c:pt>
                <c:pt idx="866">
                  <c:v>528.14272936872135</c:v>
                </c:pt>
                <c:pt idx="867">
                  <c:v>525.3124082899468</c:v>
                </c:pt>
                <c:pt idx="868">
                  <c:v>522.46423738291423</c:v>
                </c:pt>
                <c:pt idx="869">
                  <c:v>519.5979069714034</c:v>
                </c:pt>
                <c:pt idx="870">
                  <c:v>516.71309792343231</c:v>
                </c:pt>
                <c:pt idx="871">
                  <c:v>513.80948128757234</c:v>
                </c:pt>
                <c:pt idx="872">
                  <c:v>510.88671791235123</c:v>
                </c:pt>
                <c:pt idx="873">
                  <c:v>507.94445804781321</c:v>
                </c:pt>
                <c:pt idx="874">
                  <c:v>504.98234092825544</c:v>
                </c:pt>
                <c:pt idx="875">
                  <c:v>501.99999433509606</c:v>
                </c:pt>
                <c:pt idx="876">
                  <c:v>498.99703413875835</c:v>
                </c:pt>
                <c:pt idx="877">
                  <c:v>495.97306381838894</c:v>
                </c:pt>
                <c:pt idx="878">
                  <c:v>492.92767395814775</c:v>
                </c:pt>
                <c:pt idx="879">
                  <c:v>489.86044171872396</c:v>
                </c:pt>
                <c:pt idx="880">
                  <c:v>486.77093028264795</c:v>
                </c:pt>
                <c:pt idx="881">
                  <c:v>483.65868827186785</c:v>
                </c:pt>
                <c:pt idx="882">
                  <c:v>480.52324913596004</c:v>
                </c:pt>
                <c:pt idx="883">
                  <c:v>477.36413050923289</c:v>
                </c:pt>
                <c:pt idx="884">
                  <c:v>474.18083353485929</c:v>
                </c:pt>
                <c:pt idx="885">
                  <c:v>470.97284215405313</c:v>
                </c:pt>
                <c:pt idx="886">
                  <c:v>467.73962235815713</c:v>
                </c:pt>
                <c:pt idx="887">
                  <c:v>464.4806214013683</c:v>
                </c:pt>
                <c:pt idx="888">
                  <c:v>461.19526697166043</c:v>
                </c:pt>
                <c:pt idx="889">
                  <c:v>457.88296631729236</c:v>
                </c:pt>
                <c:pt idx="890">
                  <c:v>454.54310532609929</c:v>
                </c:pt>
                <c:pt idx="891">
                  <c:v>451.17504755456565</c:v>
                </c:pt>
                <c:pt idx="892">
                  <c:v>447.77813320344995</c:v>
                </c:pt>
                <c:pt idx="893">
                  <c:v>444.35167803650228</c:v>
                </c:pt>
                <c:pt idx="894">
                  <c:v>440.89497223854693</c:v>
                </c:pt>
                <c:pt idx="895">
                  <c:v>437.40727920893022</c:v>
                </c:pt>
                <c:pt idx="896">
                  <c:v>433.88783428602113</c:v>
                </c:pt>
                <c:pt idx="897">
                  <c:v>430.33584339812597</c:v>
                </c:pt>
                <c:pt idx="898">
                  <c:v>426.75048163581511</c:v>
                </c:pt>
                <c:pt idx="899">
                  <c:v>423.13089174026987</c:v>
                </c:pt>
                <c:pt idx="900">
                  <c:v>419.476182501827</c:v>
                </c:pt>
                <c:pt idx="901">
                  <c:v>415.78542706243684</c:v>
                </c:pt>
                <c:pt idx="902">
                  <c:v>412.05766111523963</c:v>
                </c:pt>
                <c:pt idx="903">
                  <c:v>408.29188099391206</c:v>
                </c:pt>
                <c:pt idx="904">
                  <c:v>404.4870416438286</c:v>
                </c:pt>
                <c:pt idx="905">
                  <c:v>400.64205446642103</c:v>
                </c:pt>
                <c:pt idx="906">
                  <c:v>404.9714350297848</c:v>
                </c:pt>
                <c:pt idx="907">
                  <c:v>401.05029736022902</c:v>
                </c:pt>
                <c:pt idx="908">
                  <c:v>397.08546114369193</c:v>
                </c:pt>
                <c:pt idx="909">
                  <c:v>393.07563916911681</c:v>
                </c:pt>
                <c:pt idx="910">
                  <c:v>389.0194876447411</c:v>
                </c:pt>
                <c:pt idx="911">
                  <c:v>384.91560305472404</c:v>
                </c:pt>
                <c:pt idx="912">
                  <c:v>380.76251880386116</c:v>
                </c:pt>
                <c:pt idx="913">
                  <c:v>376.55870163352949</c:v>
                </c:pt>
                <c:pt idx="914">
                  <c:v>372.30254779045686</c:v>
                </c:pt>
                <c:pt idx="915">
                  <c:v>367.99237892819571</c:v>
                </c:pt>
                <c:pt idx="916">
                  <c:v>363.62643771928884</c:v>
                </c:pt>
                <c:pt idx="917">
                  <c:v>359.20288315401967</c:v>
                </c:pt>
                <c:pt idx="918">
                  <c:v>354.71978549931157</c:v>
                </c:pt>
                <c:pt idx="919">
                  <c:v>350.17512088876691</c:v>
                </c:pt>
                <c:pt idx="920">
                  <c:v>345.5667655119687</c:v>
                </c:pt>
                <c:pt idx="921">
                  <c:v>340.89248936797907</c:v>
                </c:pt>
                <c:pt idx="922">
                  <c:v>336.14994954442005</c:v>
                </c:pt>
                <c:pt idx="923">
                  <c:v>331.33668297956103</c:v>
                </c:pt>
                <c:pt idx="924">
                  <c:v>326.45009866041289</c:v>
                </c:pt>
                <c:pt idx="925">
                  <c:v>321.48746920488162</c:v>
                </c:pt>
                <c:pt idx="926">
                  <c:v>316.44592177049486</c:v>
                </c:pt>
                <c:pt idx="927">
                  <c:v>311.3224282259979</c:v>
                </c:pt>
                <c:pt idx="928">
                  <c:v>306.11379451513608</c:v>
                </c:pt>
                <c:pt idx="929">
                  <c:v>300.81664913408468</c:v>
                </c:pt>
                <c:pt idx="930">
                  <c:v>295.42743063514166</c:v>
                </c:pt>
                <c:pt idx="931">
                  <c:v>289.94237405930784</c:v>
                </c:pt>
                <c:pt idx="932">
                  <c:v>284.35749618909114</c:v>
                </c:pt>
                <c:pt idx="933">
                  <c:v>278.66857950008836</c:v>
                </c:pt>
                <c:pt idx="934">
                  <c:v>272.87115467539434</c:v>
                </c:pt>
                <c:pt idx="935">
                  <c:v>266.96048153041318</c:v>
                </c:pt>
                <c:pt idx="936">
                  <c:v>260.93152817688099</c:v>
                </c:pt>
                <c:pt idx="937">
                  <c:v>254.77894823351772</c:v>
                </c:pt>
                <c:pt idx="938">
                  <c:v>248.49705586626365</c:v>
                </c:pt>
                <c:pt idx="939">
                  <c:v>242.07979841305507</c:v>
                </c:pt>
                <c:pt idx="940">
                  <c:v>235.52072631595513</c:v>
                </c:pt>
                <c:pt idx="941">
                  <c:v>228.81296004649818</c:v>
                </c:pt>
                <c:pt idx="942">
                  <c:v>221.94915366750885</c:v>
                </c:pt>
                <c:pt idx="943">
                  <c:v>214.92145462545474</c:v>
                </c:pt>
                <c:pt idx="944">
                  <c:v>207.72145931041553</c:v>
                </c:pt>
                <c:pt idx="945">
                  <c:v>200.34016385461908</c:v>
                </c:pt>
                <c:pt idx="946">
                  <c:v>192.76790956354645</c:v>
                </c:pt>
                <c:pt idx="947">
                  <c:v>184.99432228382531</c:v>
                </c:pt>
                <c:pt idx="948">
                  <c:v>177.00824490711196</c:v>
                </c:pt>
                <c:pt idx="949">
                  <c:v>168.79766208595922</c:v>
                </c:pt>
                <c:pt idx="950">
                  <c:v>160.34961609272801</c:v>
                </c:pt>
                <c:pt idx="951">
                  <c:v>151.65011258156807</c:v>
                </c:pt>
                <c:pt idx="952">
                  <c:v>142.68401481104962</c:v>
                </c:pt>
                <c:pt idx="953">
                  <c:v>133.43492464462372</c:v>
                </c:pt>
                <c:pt idx="954">
                  <c:v>123.88504835965209</c:v>
                </c:pt>
                <c:pt idx="955">
                  <c:v>114.01504495326714</c:v>
                </c:pt>
                <c:pt idx="956">
                  <c:v>107.53686324284229</c:v>
                </c:pt>
                <c:pt idx="957">
                  <c:v>105.24008481142987</c:v>
                </c:pt>
                <c:pt idx="958">
                  <c:v>102.9390823054424</c:v>
                </c:pt>
                <c:pt idx="959">
                  <c:v>100.63385572487995</c:v>
                </c:pt>
                <c:pt idx="960">
                  <c:v>98.324405069742497</c:v>
                </c:pt>
                <c:pt idx="961">
                  <c:v>96.010730340030051</c:v>
                </c:pt>
                <c:pt idx="962">
                  <c:v>93.692831535742584</c:v>
                </c:pt>
                <c:pt idx="963">
                  <c:v>91.370708656880154</c:v>
                </c:pt>
                <c:pt idx="964">
                  <c:v>89.044361703442718</c:v>
                </c:pt>
                <c:pt idx="965">
                  <c:v>86.713790675430275</c:v>
                </c:pt>
                <c:pt idx="966">
                  <c:v>84.378995572842811</c:v>
                </c:pt>
                <c:pt idx="967">
                  <c:v>82.03997639568037</c:v>
                </c:pt>
                <c:pt idx="968">
                  <c:v>79.696733143942922</c:v>
                </c:pt>
                <c:pt idx="969">
                  <c:v>77.349265817630467</c:v>
                </c:pt>
                <c:pt idx="970">
                  <c:v>74.997574416743021</c:v>
                </c:pt>
                <c:pt idx="971">
                  <c:v>72.641658941280582</c:v>
                </c:pt>
                <c:pt idx="972">
                  <c:v>70.281519391243123</c:v>
                </c:pt>
                <c:pt idx="973">
                  <c:v>67.917155766630685</c:v>
                </c:pt>
                <c:pt idx="974">
                  <c:v>65.548568067443227</c:v>
                </c:pt>
                <c:pt idx="975">
                  <c:v>63.175756293680806</c:v>
                </c:pt>
                <c:pt idx="976">
                  <c:v>60.798720445343342</c:v>
                </c:pt>
                <c:pt idx="977">
                  <c:v>58.4174605224309</c:v>
                </c:pt>
                <c:pt idx="978">
                  <c:v>56.031976524943452</c:v>
                </c:pt>
                <c:pt idx="979">
                  <c:v>53.642268452880991</c:v>
                </c:pt>
                <c:pt idx="980">
                  <c:v>51.248336306243544</c:v>
                </c:pt>
                <c:pt idx="981">
                  <c:v>48.850180085031099</c:v>
                </c:pt>
                <c:pt idx="982">
                  <c:v>46.447799789243653</c:v>
                </c:pt>
                <c:pt idx="983">
                  <c:v>44.041195418881209</c:v>
                </c:pt>
                <c:pt idx="984">
                  <c:v>41.630366973943758</c:v>
                </c:pt>
                <c:pt idx="985">
                  <c:v>39.215314454431315</c:v>
                </c:pt>
                <c:pt idx="986">
                  <c:v>36.796037860343858</c:v>
                </c:pt>
                <c:pt idx="987">
                  <c:v>34.37253719168141</c:v>
                </c:pt>
                <c:pt idx="988">
                  <c:v>31.944812448443965</c:v>
                </c:pt>
                <c:pt idx="989">
                  <c:v>29.512863630631525</c:v>
                </c:pt>
                <c:pt idx="990">
                  <c:v>27.076690738244068</c:v>
                </c:pt>
                <c:pt idx="991">
                  <c:v>24.63629377128164</c:v>
                </c:pt>
                <c:pt idx="992">
                  <c:v>22.191672729744166</c:v>
                </c:pt>
                <c:pt idx="993">
                  <c:v>19.742827613631722</c:v>
                </c:pt>
                <c:pt idx="994">
                  <c:v>17.289758422944285</c:v>
                </c:pt>
                <c:pt idx="995">
                  <c:v>14.832465157681828</c:v>
                </c:pt>
                <c:pt idx="996">
                  <c:v>12.370947817844399</c:v>
                </c:pt>
                <c:pt idx="997">
                  <c:v>9.9052064034319525</c:v>
                </c:pt>
                <c:pt idx="998">
                  <c:v>7.4352409144444902</c:v>
                </c:pt>
                <c:pt idx="999">
                  <c:v>4.9610513508820535</c:v>
                </c:pt>
                <c:pt idx="1000">
                  <c:v>2.4826377127445998</c:v>
                </c:pt>
                <c:pt idx="1001">
                  <c:v>3.2173375075217343E-11</c:v>
                </c:pt>
              </c:numCache>
            </c:numRef>
          </c:xVal>
          <c:yVal>
            <c:numRef>
              <c:f>Output!$5:$5</c:f>
              <c:numCache>
                <c:formatCode>General</c:formatCode>
                <c:ptCount val="16384"/>
                <c:pt idx="0">
                  <c:v>1316.5200174689405</c:v>
                </c:pt>
                <c:pt idx="1">
                  <c:v>1316.5200174689405</c:v>
                </c:pt>
                <c:pt idx="2">
                  <c:v>1316.5200174689405</c:v>
                </c:pt>
                <c:pt idx="3">
                  <c:v>1316.5200174689405</c:v>
                </c:pt>
                <c:pt idx="4">
                  <c:v>1316.5200174689405</c:v>
                </c:pt>
                <c:pt idx="5">
                  <c:v>1316.5200174689405</c:v>
                </c:pt>
                <c:pt idx="6">
                  <c:v>1316.5200174689405</c:v>
                </c:pt>
                <c:pt idx="7">
                  <c:v>1316.5200174689405</c:v>
                </c:pt>
                <c:pt idx="8">
                  <c:v>1316.5200174689405</c:v>
                </c:pt>
                <c:pt idx="9">
                  <c:v>1316.5200174689405</c:v>
                </c:pt>
                <c:pt idx="10">
                  <c:v>1316.5200174689405</c:v>
                </c:pt>
                <c:pt idx="11">
                  <c:v>1316.5200174689405</c:v>
                </c:pt>
                <c:pt idx="12">
                  <c:v>1316.5200174689405</c:v>
                </c:pt>
                <c:pt idx="13">
                  <c:v>1316.5200174689405</c:v>
                </c:pt>
                <c:pt idx="14">
                  <c:v>1316.5200174689405</c:v>
                </c:pt>
                <c:pt idx="15">
                  <c:v>1316.5200174689405</c:v>
                </c:pt>
                <c:pt idx="16">
                  <c:v>1316.5200174689405</c:v>
                </c:pt>
                <c:pt idx="17">
                  <c:v>1316.5200174689405</c:v>
                </c:pt>
                <c:pt idx="18">
                  <c:v>1316.5200174689405</c:v>
                </c:pt>
                <c:pt idx="19">
                  <c:v>1316.5200174689405</c:v>
                </c:pt>
                <c:pt idx="20">
                  <c:v>1316.5200174689405</c:v>
                </c:pt>
                <c:pt idx="21">
                  <c:v>1316.5200174689405</c:v>
                </c:pt>
                <c:pt idx="22">
                  <c:v>1316.5200174689405</c:v>
                </c:pt>
                <c:pt idx="23">
                  <c:v>1316.5200174689405</c:v>
                </c:pt>
                <c:pt idx="24">
                  <c:v>1316.5200174689405</c:v>
                </c:pt>
                <c:pt idx="25">
                  <c:v>1316.5200174689405</c:v>
                </c:pt>
                <c:pt idx="26">
                  <c:v>1316.5200174689405</c:v>
                </c:pt>
                <c:pt idx="27">
                  <c:v>1316.5200174689405</c:v>
                </c:pt>
                <c:pt idx="28">
                  <c:v>1316.5200174689405</c:v>
                </c:pt>
                <c:pt idx="29">
                  <c:v>1316.5200174689405</c:v>
                </c:pt>
                <c:pt idx="30">
                  <c:v>1316.5200174689405</c:v>
                </c:pt>
                <c:pt idx="31">
                  <c:v>1316.5200174689405</c:v>
                </c:pt>
                <c:pt idx="32">
                  <c:v>1315.5573718454923</c:v>
                </c:pt>
                <c:pt idx="33">
                  <c:v>1314.1590305096574</c:v>
                </c:pt>
                <c:pt idx="34">
                  <c:v>1312.7604169790568</c:v>
                </c:pt>
                <c:pt idx="35">
                  <c:v>1311.3615304083651</c:v>
                </c:pt>
                <c:pt idx="36">
                  <c:v>1309.9623699487531</c:v>
                </c:pt>
                <c:pt idx="37">
                  <c:v>1308.5629347478696</c:v>
                </c:pt>
                <c:pt idx="38">
                  <c:v>1307.1632239498224</c:v>
                </c:pt>
                <c:pt idx="39">
                  <c:v>1305.7632366951616</c:v>
                </c:pt>
                <c:pt idx="40">
                  <c:v>1304.3629721208583</c:v>
                </c:pt>
                <c:pt idx="41">
                  <c:v>1302.962429360289</c:v>
                </c:pt>
                <c:pt idx="42">
                  <c:v>1301.5616075432154</c:v>
                </c:pt>
                <c:pt idx="43">
                  <c:v>1300.1605057957656</c:v>
                </c:pt>
                <c:pt idx="44">
                  <c:v>1298.7591232404138</c:v>
                </c:pt>
                <c:pt idx="45">
                  <c:v>1297.3574589959644</c:v>
                </c:pt>
                <c:pt idx="46">
                  <c:v>1295.9555121775309</c:v>
                </c:pt>
                <c:pt idx="47">
                  <c:v>1294.5532818965141</c:v>
                </c:pt>
                <c:pt idx="48">
                  <c:v>1293.1507672605883</c:v>
                </c:pt>
                <c:pt idx="49">
                  <c:v>1291.7479673736768</c:v>
                </c:pt>
                <c:pt idx="50">
                  <c:v>1290.3448813359337</c:v>
                </c:pt>
                <c:pt idx="51">
                  <c:v>1288.9415082437254</c:v>
                </c:pt>
                <c:pt idx="52">
                  <c:v>1287.5378471896086</c:v>
                </c:pt>
                <c:pt idx="53">
                  <c:v>1281.5776061669023</c:v>
                </c:pt>
                <c:pt idx="54">
                  <c:v>1280.1733664513042</c:v>
                </c:pt>
                <c:pt idx="55">
                  <c:v>1278.7688360284142</c:v>
                </c:pt>
                <c:pt idx="56">
                  <c:v>1277.3640139753527</c:v>
                </c:pt>
                <c:pt idx="57">
                  <c:v>1275.9588993653281</c:v>
                </c:pt>
                <c:pt idx="58">
                  <c:v>1274.5534912676187</c:v>
                </c:pt>
                <c:pt idx="59">
                  <c:v>1273.147788747551</c:v>
                </c:pt>
                <c:pt idx="60">
                  <c:v>1271.7417908664765</c:v>
                </c:pt>
                <c:pt idx="61">
                  <c:v>1270.3354966817546</c:v>
                </c:pt>
                <c:pt idx="62">
                  <c:v>1268.9289052467282</c:v>
                </c:pt>
                <c:pt idx="63">
                  <c:v>1267.5220156107027</c:v>
                </c:pt>
                <c:pt idx="64">
                  <c:v>1266.1148268189265</c:v>
                </c:pt>
                <c:pt idx="65">
                  <c:v>1264.7073379125663</c:v>
                </c:pt>
                <c:pt idx="66">
                  <c:v>1263.2995479286888</c:v>
                </c:pt>
                <c:pt idx="67">
                  <c:v>1261.8914559002342</c:v>
                </c:pt>
                <c:pt idx="68">
                  <c:v>1260.4830608559987</c:v>
                </c:pt>
                <c:pt idx="69">
                  <c:v>1259.0743618206102</c:v>
                </c:pt>
                <c:pt idx="70">
                  <c:v>1257.6653578145042</c:v>
                </c:pt>
                <c:pt idx="71">
                  <c:v>1256.2560478539051</c:v>
                </c:pt>
                <c:pt idx="72">
                  <c:v>1254.8464309508004</c:v>
                </c:pt>
                <c:pt idx="73">
                  <c:v>1253.4365061129183</c:v>
                </c:pt>
                <c:pt idx="74">
                  <c:v>1252.026272343707</c:v>
                </c:pt>
                <c:pt idx="75">
                  <c:v>1250.615728642309</c:v>
                </c:pt>
                <c:pt idx="76">
                  <c:v>1249.2048740035384</c:v>
                </c:pt>
                <c:pt idx="77">
                  <c:v>1247.7937074178583</c:v>
                </c:pt>
                <c:pt idx="78">
                  <c:v>1246.3822278713574</c:v>
                </c:pt>
                <c:pt idx="79">
                  <c:v>1244.9704343457242</c:v>
                </c:pt>
                <c:pt idx="80">
                  <c:v>1243.558325818226</c:v>
                </c:pt>
                <c:pt idx="81">
                  <c:v>1242.1459012616822</c:v>
                </c:pt>
                <c:pt idx="82">
                  <c:v>1240.7331596444421</c:v>
                </c:pt>
                <c:pt idx="83">
                  <c:v>1239.3200999303604</c:v>
                </c:pt>
                <c:pt idx="84">
                  <c:v>1237.9067210787703</c:v>
                </c:pt>
                <c:pt idx="85">
                  <c:v>1236.4930220444619</c:v>
                </c:pt>
                <c:pt idx="86">
                  <c:v>1235.079001777656</c:v>
                </c:pt>
                <c:pt idx="87">
                  <c:v>1233.6646592239792</c:v>
                </c:pt>
                <c:pt idx="88">
                  <c:v>1232.2499933244378</c:v>
                </c:pt>
                <c:pt idx="89">
                  <c:v>1230.8350030153947</c:v>
                </c:pt>
                <c:pt idx="90">
                  <c:v>1229.419687228542</c:v>
                </c:pt>
                <c:pt idx="91">
                  <c:v>1228.0040448908753</c:v>
                </c:pt>
                <c:pt idx="92">
                  <c:v>1226.5880749246696</c:v>
                </c:pt>
                <c:pt idx="93">
                  <c:v>1225.171776247452</c:v>
                </c:pt>
                <c:pt idx="94">
                  <c:v>1223.7551477719749</c:v>
                </c:pt>
                <c:pt idx="95">
                  <c:v>1222.3381884061914</c:v>
                </c:pt>
                <c:pt idx="96">
                  <c:v>1220.9208970532279</c:v>
                </c:pt>
                <c:pt idx="97">
                  <c:v>1219.5032726113561</c:v>
                </c:pt>
                <c:pt idx="98">
                  <c:v>1218.0853139739691</c:v>
                </c:pt>
                <c:pt idx="99">
                  <c:v>1216.6670200295521</c:v>
                </c:pt>
                <c:pt idx="100">
                  <c:v>1215.2483896616545</c:v>
                </c:pt>
                <c:pt idx="101">
                  <c:v>1213.8294217488656</c:v>
                </c:pt>
                <c:pt idx="102">
                  <c:v>1212.410115164784</c:v>
                </c:pt>
                <c:pt idx="103">
                  <c:v>1210.9904687779906</c:v>
                </c:pt>
                <c:pt idx="104">
                  <c:v>1209.5704814520218</c:v>
                </c:pt>
                <c:pt idx="105">
                  <c:v>1208.1501520453403</c:v>
                </c:pt>
                <c:pt idx="106">
                  <c:v>1206.7294794113075</c:v>
                </c:pt>
                <c:pt idx="107">
                  <c:v>1205.3084623981524</c:v>
                </c:pt>
                <c:pt idx="108">
                  <c:v>1203.8870998489472</c:v>
                </c:pt>
                <c:pt idx="109">
                  <c:v>1202.4653906015751</c:v>
                </c:pt>
                <c:pt idx="110">
                  <c:v>1201.0433334887016</c:v>
                </c:pt>
                <c:pt idx="111">
                  <c:v>1199.6209273377472</c:v>
                </c:pt>
                <c:pt idx="112">
                  <c:v>1198.1981709708543</c:v>
                </c:pt>
                <c:pt idx="113">
                  <c:v>1196.7750632048621</c:v>
                </c:pt>
                <c:pt idx="114">
                  <c:v>1195.3516028512731</c:v>
                </c:pt>
                <c:pt idx="115">
                  <c:v>1193.9277887162239</c:v>
                </c:pt>
                <c:pt idx="116">
                  <c:v>1192.5036196004548</c:v>
                </c:pt>
                <c:pt idx="117">
                  <c:v>1191.0790942992805</c:v>
                </c:pt>
                <c:pt idx="118">
                  <c:v>1189.654211602558</c:v>
                </c:pt>
                <c:pt idx="119">
                  <c:v>1188.2289702946566</c:v>
                </c:pt>
                <c:pt idx="120">
                  <c:v>1186.8033691544254</c:v>
                </c:pt>
                <c:pt idx="121">
                  <c:v>1185.3774069551632</c:v>
                </c:pt>
                <c:pt idx="122">
                  <c:v>1183.951082464587</c:v>
                </c:pt>
                <c:pt idx="123">
                  <c:v>1182.5243944447989</c:v>
                </c:pt>
                <c:pt idx="124">
                  <c:v>1181.0973416522559</c:v>
                </c:pt>
                <c:pt idx="125">
                  <c:v>1179.6699228377358</c:v>
                </c:pt>
                <c:pt idx="126">
                  <c:v>1178.2421367463066</c:v>
                </c:pt>
                <c:pt idx="127">
                  <c:v>1176.813982117292</c:v>
                </c:pt>
                <c:pt idx="128">
                  <c:v>1175.3854576842398</c:v>
                </c:pt>
                <c:pt idx="129">
                  <c:v>1173.9565621748889</c:v>
                </c:pt>
                <c:pt idx="130">
                  <c:v>1172.5272943111343</c:v>
                </c:pt>
                <c:pt idx="131">
                  <c:v>1171.0976528089955</c:v>
                </c:pt>
                <c:pt idx="132">
                  <c:v>1169.6676363785821</c:v>
                </c:pt>
                <c:pt idx="133">
                  <c:v>1168.2372437240583</c:v>
                </c:pt>
                <c:pt idx="134">
                  <c:v>1166.806473543611</c:v>
                </c:pt>
                <c:pt idx="135">
                  <c:v>1165.3753245294138</c:v>
                </c:pt>
                <c:pt idx="136">
                  <c:v>1163.9437953675924</c:v>
                </c:pt>
                <c:pt idx="137">
                  <c:v>1162.5118847381893</c:v>
                </c:pt>
                <c:pt idx="138">
                  <c:v>1161.0795913151298</c:v>
                </c:pt>
                <c:pt idx="139">
                  <c:v>1159.6469137661857</c:v>
                </c:pt>
                <c:pt idx="140">
                  <c:v>1158.2138507529387</c:v>
                </c:pt>
                <c:pt idx="141">
                  <c:v>1156.7804009307461</c:v>
                </c:pt>
                <c:pt idx="142">
                  <c:v>1155.3465629487041</c:v>
                </c:pt>
                <c:pt idx="143">
                  <c:v>1153.9123354496094</c:v>
                </c:pt>
                <c:pt idx="144">
                  <c:v>1152.4777170699258</c:v>
                </c:pt>
                <c:pt idx="145">
                  <c:v>1151.0427064397443</c:v>
                </c:pt>
                <c:pt idx="146">
                  <c:v>1149.6073021827483</c:v>
                </c:pt>
                <c:pt idx="147">
                  <c:v>1148.1715029161721</c:v>
                </c:pt>
                <c:pt idx="148">
                  <c:v>1146.7353072507688</c:v>
                </c:pt>
                <c:pt idx="149">
                  <c:v>1145.298713790768</c:v>
                </c:pt>
                <c:pt idx="150">
                  <c:v>1143.8617211338376</c:v>
                </c:pt>
                <c:pt idx="151">
                  <c:v>1142.4243278710478</c:v>
                </c:pt>
                <c:pt idx="152">
                  <c:v>1140.9865325868304</c:v>
                </c:pt>
                <c:pt idx="153">
                  <c:v>1139.5483338589393</c:v>
                </c:pt>
                <c:pt idx="154">
                  <c:v>1138.1097302584128</c:v>
                </c:pt>
                <c:pt idx="155">
                  <c:v>1136.6707203495318</c:v>
                </c:pt>
                <c:pt idx="156">
                  <c:v>1135.2313026897814</c:v>
                </c:pt>
                <c:pt idx="157">
                  <c:v>1133.7914758298109</c:v>
                </c:pt>
                <c:pt idx="158">
                  <c:v>1132.3512383133909</c:v>
                </c:pt>
                <c:pt idx="159">
                  <c:v>1130.9105886773752</c:v>
                </c:pt>
                <c:pt idx="160">
                  <c:v>1129.4695254516587</c:v>
                </c:pt>
                <c:pt idx="161">
                  <c:v>1128.0280471591348</c:v>
                </c:pt>
                <c:pt idx="162">
                  <c:v>1126.5861523156552</c:v>
                </c:pt>
                <c:pt idx="163">
                  <c:v>1125.1438394299873</c:v>
                </c:pt>
                <c:pt idx="164">
                  <c:v>1123.7011070037729</c:v>
                </c:pt>
                <c:pt idx="165">
                  <c:v>1122.2579535314826</c:v>
                </c:pt>
                <c:pt idx="166">
                  <c:v>1120.8143775003762</c:v>
                </c:pt>
                <c:pt idx="167">
                  <c:v>1119.3703773904588</c:v>
                </c:pt>
                <c:pt idx="168">
                  <c:v>1117.9259516744346</c:v>
                </c:pt>
                <c:pt idx="169">
                  <c:v>1116.4810988176673</c:v>
                </c:pt>
                <c:pt idx="170">
                  <c:v>1115.0358172781316</c:v>
                </c:pt>
                <c:pt idx="171">
                  <c:v>1113.5901055063721</c:v>
                </c:pt>
                <c:pt idx="172">
                  <c:v>1112.1439619454572</c:v>
                </c:pt>
                <c:pt idx="173">
                  <c:v>1110.6973850309323</c:v>
                </c:pt>
                <c:pt idx="174">
                  <c:v>1109.250373190778</c:v>
                </c:pt>
                <c:pt idx="175">
                  <c:v>1107.8029248453611</c:v>
                </c:pt>
                <c:pt idx="176">
                  <c:v>1106.3550384073901</c:v>
                </c:pt>
                <c:pt idx="177">
                  <c:v>1104.9067122818667</c:v>
                </c:pt>
                <c:pt idx="178">
                  <c:v>1103.4579448660427</c:v>
                </c:pt>
                <c:pt idx="179">
                  <c:v>1102.0087345493691</c:v>
                </c:pt>
                <c:pt idx="180">
                  <c:v>1100.5590797134505</c:v>
                </c:pt>
                <c:pt idx="181">
                  <c:v>1099.1089787319972</c:v>
                </c:pt>
                <c:pt idx="182">
                  <c:v>1097.6584299707768</c:v>
                </c:pt>
                <c:pt idx="183">
                  <c:v>1096.2074317875642</c:v>
                </c:pt>
                <c:pt idx="184">
                  <c:v>1094.7559825320959</c:v>
                </c:pt>
                <c:pt idx="185">
                  <c:v>1093.3040805460182</c:v>
                </c:pt>
                <c:pt idx="186">
                  <c:v>1091.8517241628372</c:v>
                </c:pt>
                <c:pt idx="187">
                  <c:v>1090.3989117078711</c:v>
                </c:pt>
                <c:pt idx="188">
                  <c:v>1088.9456414981987</c:v>
                </c:pt>
                <c:pt idx="189">
                  <c:v>1087.4919118426071</c:v>
                </c:pt>
                <c:pt idx="190">
                  <c:v>1086.0377210415436</c:v>
                </c:pt>
                <c:pt idx="191">
                  <c:v>1084.5830673870616</c:v>
                </c:pt>
                <c:pt idx="192">
                  <c:v>1083.1279491627708</c:v>
                </c:pt>
                <c:pt idx="193">
                  <c:v>1081.6723646437829</c:v>
                </c:pt>
                <c:pt idx="194">
                  <c:v>1080.21631209666</c:v>
                </c:pt>
                <c:pt idx="195">
                  <c:v>1078.7597897793628</c:v>
                </c:pt>
                <c:pt idx="196">
                  <c:v>1077.3027959411941</c:v>
                </c:pt>
                <c:pt idx="197">
                  <c:v>1075.8453288227483</c:v>
                </c:pt>
                <c:pt idx="198">
                  <c:v>1074.3873866558545</c:v>
                </c:pt>
                <c:pt idx="199">
                  <c:v>1072.9289676635235</c:v>
                </c:pt>
                <c:pt idx="200">
                  <c:v>1071.4700700598933</c:v>
                </c:pt>
                <c:pt idx="201">
                  <c:v>1070.0106920501698</c:v>
                </c:pt>
                <c:pt idx="202">
                  <c:v>1068.5508318305767</c:v>
                </c:pt>
                <c:pt idx="203">
                  <c:v>1067.0904875882945</c:v>
                </c:pt>
                <c:pt idx="204">
                  <c:v>1065.629657501406</c:v>
                </c:pt>
                <c:pt idx="205">
                  <c:v>1064.1683397388383</c:v>
                </c:pt>
                <c:pt idx="206">
                  <c:v>1062.7065324603068</c:v>
                </c:pt>
                <c:pt idx="207">
                  <c:v>1061.2442338162534</c:v>
                </c:pt>
                <c:pt idx="208">
                  <c:v>1059.7814419477932</c:v>
                </c:pt>
                <c:pt idx="209">
                  <c:v>1058.3181549866522</c:v>
                </c:pt>
                <c:pt idx="210">
                  <c:v>1056.8543710551075</c:v>
                </c:pt>
                <c:pt idx="211">
                  <c:v>1055.3900882659302</c:v>
                </c:pt>
                <c:pt idx="212">
                  <c:v>1053.9253047223235</c:v>
                </c:pt>
                <c:pt idx="213">
                  <c:v>1052.4600185178613</c:v>
                </c:pt>
                <c:pt idx="214">
                  <c:v>1050.9942277364287</c:v>
                </c:pt>
                <c:pt idx="215">
                  <c:v>1049.5279304521598</c:v>
                </c:pt>
                <c:pt idx="216">
                  <c:v>1048.061124729375</c:v>
                </c:pt>
                <c:pt idx="217">
                  <c:v>1046.5938086225181</c:v>
                </c:pt>
                <c:pt idx="218">
                  <c:v>1045.1259801760948</c:v>
                </c:pt>
                <c:pt idx="219">
                  <c:v>1043.6576374246088</c:v>
                </c:pt>
                <c:pt idx="220">
                  <c:v>1042.1887783924951</c:v>
                </c:pt>
                <c:pt idx="221">
                  <c:v>1040.7194010940602</c:v>
                </c:pt>
                <c:pt idx="222">
                  <c:v>1039.249503533413</c:v>
                </c:pt>
                <c:pt idx="223">
                  <c:v>1037.7790837044006</c:v>
                </c:pt>
                <c:pt idx="224">
                  <c:v>1036.3081395905426</c:v>
                </c:pt>
                <c:pt idx="225">
                  <c:v>1034.8366691649658</c:v>
                </c:pt>
                <c:pt idx="226">
                  <c:v>1033.364670390333</c:v>
                </c:pt>
                <c:pt idx="227">
                  <c:v>1031.8921412187808</c:v>
                </c:pt>
                <c:pt idx="228">
                  <c:v>1030.4190795918475</c:v>
                </c:pt>
                <c:pt idx="229">
                  <c:v>1028.9454834404053</c:v>
                </c:pt>
                <c:pt idx="230">
                  <c:v>1027.4713506845931</c:v>
                </c:pt>
                <c:pt idx="231">
                  <c:v>1025.9966792337441</c:v>
                </c:pt>
                <c:pt idx="232">
                  <c:v>1024.5214669863169</c:v>
                </c:pt>
                <c:pt idx="233">
                  <c:v>1023.0457118298256</c:v>
                </c:pt>
                <c:pt idx="234">
                  <c:v>1021.569411640766</c:v>
                </c:pt>
                <c:pt idx="235">
                  <c:v>1020.0925642845461</c:v>
                </c:pt>
                <c:pt idx="236">
                  <c:v>1018.6151676154124</c:v>
                </c:pt>
                <c:pt idx="237">
                  <c:v>1017.1372194763773</c:v>
                </c:pt>
                <c:pt idx="238">
                  <c:v>1015.6587176991443</c:v>
                </c:pt>
                <c:pt idx="239">
                  <c:v>1014.1796601040356</c:v>
                </c:pt>
                <c:pt idx="240">
                  <c:v>1012.7000444999168</c:v>
                </c:pt>
                <c:pt idx="241">
                  <c:v>1011.2198686841208</c:v>
                </c:pt>
                <c:pt idx="242">
                  <c:v>1009.7391304423712</c:v>
                </c:pt>
                <c:pt idx="243">
                  <c:v>1008.2578275487092</c:v>
                </c:pt>
                <c:pt idx="244">
                  <c:v>1006.7759577654112</c:v>
                </c:pt>
                <c:pt idx="245">
                  <c:v>1005.2935188429161</c:v>
                </c:pt>
                <c:pt idx="246">
                  <c:v>1003.8105085197434</c:v>
                </c:pt>
                <c:pt idx="247">
                  <c:v>1002.3269245224153</c:v>
                </c:pt>
                <c:pt idx="248">
                  <c:v>1000.8427645653775</c:v>
                </c:pt>
                <c:pt idx="249">
                  <c:v>999.35802635091875</c:v>
                </c:pt>
                <c:pt idx="250">
                  <c:v>997.8727075690889</c:v>
                </c:pt>
                <c:pt idx="251">
                  <c:v>996.3868058976185</c:v>
                </c:pt>
                <c:pt idx="252">
                  <c:v>994.90031900183669</c:v>
                </c:pt>
                <c:pt idx="253">
                  <c:v>993.41324453458617</c:v>
                </c:pt>
                <c:pt idx="254">
                  <c:v>991.92558013614268</c:v>
                </c:pt>
                <c:pt idx="255">
                  <c:v>990.43732343412876</c:v>
                </c:pt>
                <c:pt idx="256">
                  <c:v>988.94847204342977</c:v>
                </c:pt>
                <c:pt idx="257">
                  <c:v>987.45902356610657</c:v>
                </c:pt>
                <c:pt idx="258">
                  <c:v>985.96897559131241</c:v>
                </c:pt>
                <c:pt idx="259">
                  <c:v>984.47832569520199</c:v>
                </c:pt>
                <c:pt idx="260">
                  <c:v>982.98707144084756</c:v>
                </c:pt>
                <c:pt idx="261">
                  <c:v>981.49521037814839</c:v>
                </c:pt>
                <c:pt idx="262">
                  <c:v>980.00274004374091</c:v>
                </c:pt>
                <c:pt idx="263">
                  <c:v>978.50965796091145</c:v>
                </c:pt>
                <c:pt idx="264">
                  <c:v>977.01596163950364</c:v>
                </c:pt>
                <c:pt idx="265">
                  <c:v>975.52164857582784</c:v>
                </c:pt>
                <c:pt idx="266">
                  <c:v>974.02671625256789</c:v>
                </c:pt>
                <c:pt idx="267">
                  <c:v>972.53116213869043</c:v>
                </c:pt>
                <c:pt idx="268">
                  <c:v>971.03498368935061</c:v>
                </c:pt>
                <c:pt idx="269">
                  <c:v>969.53817834579513</c:v>
                </c:pt>
                <c:pt idx="270">
                  <c:v>968.04074353527164</c:v>
                </c:pt>
                <c:pt idx="271">
                  <c:v>966.54267667092961</c:v>
                </c:pt>
                <c:pt idx="272">
                  <c:v>965.043975151724</c:v>
                </c:pt>
                <c:pt idx="273">
                  <c:v>963.54463636231935</c:v>
                </c:pt>
                <c:pt idx="274">
                  <c:v>962.04465767298939</c:v>
                </c:pt>
                <c:pt idx="275">
                  <c:v>960.54403643951991</c:v>
                </c:pt>
                <c:pt idx="276">
                  <c:v>959.04277000310776</c:v>
                </c:pt>
                <c:pt idx="277">
                  <c:v>957.5408556902596</c:v>
                </c:pt>
                <c:pt idx="278">
                  <c:v>956.03829081269168</c:v>
                </c:pt>
                <c:pt idx="279">
                  <c:v>954.53507266722693</c:v>
                </c:pt>
                <c:pt idx="280">
                  <c:v>953.03119853569024</c:v>
                </c:pt>
                <c:pt idx="281">
                  <c:v>951.52666568480674</c:v>
                </c:pt>
                <c:pt idx="282">
                  <c:v>950.02147136609528</c:v>
                </c:pt>
                <c:pt idx="283">
                  <c:v>948.51561281576232</c:v>
                </c:pt>
                <c:pt idx="284">
                  <c:v>947.00908725459612</c:v>
                </c:pt>
                <c:pt idx="285">
                  <c:v>945.50189188785885</c:v>
                </c:pt>
                <c:pt idx="286">
                  <c:v>943.99402390517764</c:v>
                </c:pt>
                <c:pt idx="287">
                  <c:v>942.48548048043449</c:v>
                </c:pt>
                <c:pt idx="288">
                  <c:v>940.97625877165729</c:v>
                </c:pt>
                <c:pt idx="289">
                  <c:v>939.46635592090831</c:v>
                </c:pt>
                <c:pt idx="290">
                  <c:v>937.95576905416999</c:v>
                </c:pt>
                <c:pt idx="291">
                  <c:v>936.44449528123414</c:v>
                </c:pt>
                <c:pt idx="292">
                  <c:v>934.93253169558739</c:v>
                </c:pt>
                <c:pt idx="293">
                  <c:v>933.41987537429327</c:v>
                </c:pt>
                <c:pt idx="294">
                  <c:v>931.90652337787981</c:v>
                </c:pt>
                <c:pt idx="295">
                  <c:v>930.39247275022069</c:v>
                </c:pt>
                <c:pt idx="296">
                  <c:v>928.8777205184175</c:v>
                </c:pt>
                <c:pt idx="297">
                  <c:v>927.36226369267854</c:v>
                </c:pt>
                <c:pt idx="298">
                  <c:v>925.84609926620283</c:v>
                </c:pt>
                <c:pt idx="299">
                  <c:v>924.32922421505543</c:v>
                </c:pt>
                <c:pt idx="300">
                  <c:v>922.81163549804614</c:v>
                </c:pt>
                <c:pt idx="301">
                  <c:v>921.29333005660737</c:v>
                </c:pt>
                <c:pt idx="302">
                  <c:v>919.77430481466899</c:v>
                </c:pt>
                <c:pt idx="303">
                  <c:v>918.25455667853169</c:v>
                </c:pt>
                <c:pt idx="304">
                  <c:v>916.73408253674324</c:v>
                </c:pt>
                <c:pt idx="305">
                  <c:v>915.21287925996887</c:v>
                </c:pt>
                <c:pt idx="306">
                  <c:v>913.69094370086293</c:v>
                </c:pt>
                <c:pt idx="307">
                  <c:v>912.16827269394059</c:v>
                </c:pt>
                <c:pt idx="308">
                  <c:v>910.64486305544438</c:v>
                </c:pt>
                <c:pt idx="309">
                  <c:v>909.12071158321476</c:v>
                </c:pt>
                <c:pt idx="310">
                  <c:v>907.5958150565549</c:v>
                </c:pt>
                <c:pt idx="311">
                  <c:v>906.07017023609797</c:v>
                </c:pt>
                <c:pt idx="312">
                  <c:v>904.54377386367094</c:v>
                </c:pt>
                <c:pt idx="313">
                  <c:v>903.01662266215703</c:v>
                </c:pt>
                <c:pt idx="314">
                  <c:v>901.48871333535999</c:v>
                </c:pt>
                <c:pt idx="315">
                  <c:v>899.96004256786273</c:v>
                </c:pt>
                <c:pt idx="316">
                  <c:v>898.43060702488867</c:v>
                </c:pt>
                <c:pt idx="317">
                  <c:v>896.9004033521594</c:v>
                </c:pt>
                <c:pt idx="318">
                  <c:v>895.36942817575175</c:v>
                </c:pt>
                <c:pt idx="319">
                  <c:v>893.83767810195536</c:v>
                </c:pt>
                <c:pt idx="320">
                  <c:v>892.30514971712432</c:v>
                </c:pt>
                <c:pt idx="321">
                  <c:v>890.77183958753415</c:v>
                </c:pt>
                <c:pt idx="322">
                  <c:v>889.23774425923148</c:v>
                </c:pt>
                <c:pt idx="323">
                  <c:v>887.7028602578855</c:v>
                </c:pt>
                <c:pt idx="324">
                  <c:v>886.1671840886379</c:v>
                </c:pt>
                <c:pt idx="325">
                  <c:v>884.63071223595068</c:v>
                </c:pt>
                <c:pt idx="326">
                  <c:v>883.09344116345346</c:v>
                </c:pt>
                <c:pt idx="327">
                  <c:v>881.55536731378709</c:v>
                </c:pt>
                <c:pt idx="328">
                  <c:v>880.01648710845075</c:v>
                </c:pt>
                <c:pt idx="329">
                  <c:v>878.47679694764247</c:v>
                </c:pt>
                <c:pt idx="330">
                  <c:v>876.93629321010019</c:v>
                </c:pt>
                <c:pt idx="331">
                  <c:v>875.39497225294326</c:v>
                </c:pt>
                <c:pt idx="332">
                  <c:v>873.85283041151035</c:v>
                </c:pt>
                <c:pt idx="333">
                  <c:v>872.30986399919448</c:v>
                </c:pt>
                <c:pt idx="334">
                  <c:v>870.76606930728155</c:v>
                </c:pt>
                <c:pt idx="335">
                  <c:v>869.22144260478217</c:v>
                </c:pt>
                <c:pt idx="336">
                  <c:v>867.67598013826546</c:v>
                </c:pt>
                <c:pt idx="337">
                  <c:v>866.12967813168893</c:v>
                </c:pt>
                <c:pt idx="338">
                  <c:v>864.58253278622874</c:v>
                </c:pt>
                <c:pt idx="339">
                  <c:v>863.03454028010754</c:v>
                </c:pt>
                <c:pt idx="340">
                  <c:v>861.48569676842078</c:v>
                </c:pt>
                <c:pt idx="341">
                  <c:v>859.93599838296109</c:v>
                </c:pt>
                <c:pt idx="342">
                  <c:v>858.38544123204235</c:v>
                </c:pt>
                <c:pt idx="343">
                  <c:v>856.83402140032024</c:v>
                </c:pt>
                <c:pt idx="344">
                  <c:v>855.28173494861335</c:v>
                </c:pt>
                <c:pt idx="345">
                  <c:v>853.72857791372041</c:v>
                </c:pt>
                <c:pt idx="346">
                  <c:v>852.17454630823715</c:v>
                </c:pt>
                <c:pt idx="347">
                  <c:v>850.61963612037277</c:v>
                </c:pt>
                <c:pt idx="348">
                  <c:v>849.06384331376</c:v>
                </c:pt>
                <c:pt idx="349">
                  <c:v>847.50716382727001</c:v>
                </c:pt>
                <c:pt idx="350">
                  <c:v>845.94959357482094</c:v>
                </c:pt>
                <c:pt idx="351">
                  <c:v>844.39112844518456</c:v>
                </c:pt>
                <c:pt idx="352">
                  <c:v>842.83176430179492</c:v>
                </c:pt>
                <c:pt idx="353">
                  <c:v>841.27149698255096</c:v>
                </c:pt>
                <c:pt idx="354">
                  <c:v>839.71032229962077</c:v>
                </c:pt>
                <c:pt idx="355">
                  <c:v>838.1482360392406</c:v>
                </c:pt>
                <c:pt idx="356">
                  <c:v>836.58523396151577</c:v>
                </c:pt>
                <c:pt idx="357">
                  <c:v>835.02131180021627</c:v>
                </c:pt>
                <c:pt idx="358">
                  <c:v>833.45646526257246</c:v>
                </c:pt>
                <c:pt idx="359">
                  <c:v>831.89069002906911</c:v>
                </c:pt>
                <c:pt idx="360">
                  <c:v>830.32398175323544</c:v>
                </c:pt>
                <c:pt idx="361">
                  <c:v>828.7563360614356</c:v>
                </c:pt>
                <c:pt idx="362">
                  <c:v>827.18774855265588</c:v>
                </c:pt>
                <c:pt idx="363">
                  <c:v>825.61821479828939</c:v>
                </c:pt>
                <c:pt idx="364">
                  <c:v>824.04773034192056</c:v>
                </c:pt>
                <c:pt idx="365">
                  <c:v>822.47629069910636</c:v>
                </c:pt>
                <c:pt idx="366">
                  <c:v>820.90389135715475</c:v>
                </c:pt>
                <c:pt idx="367">
                  <c:v>819.33052777490241</c:v>
                </c:pt>
                <c:pt idx="368">
                  <c:v>817.75619538249032</c:v>
                </c:pt>
                <c:pt idx="369">
                  <c:v>816.18088958113594</c:v>
                </c:pt>
                <c:pt idx="370">
                  <c:v>814.6046057429046</c:v>
                </c:pt>
                <c:pt idx="371">
                  <c:v>813.02733921047775</c:v>
                </c:pt>
                <c:pt idx="372">
                  <c:v>811.44908529691986</c:v>
                </c:pt>
                <c:pt idx="373">
                  <c:v>809.86983928544191</c:v>
                </c:pt>
                <c:pt idx="374">
                  <c:v>808.28959642916379</c:v>
                </c:pt>
                <c:pt idx="375">
                  <c:v>806.7083519508742</c:v>
                </c:pt>
                <c:pt idx="376">
                  <c:v>805.12610104278747</c:v>
                </c:pt>
                <c:pt idx="377">
                  <c:v>803.54283886629855</c:v>
                </c:pt>
                <c:pt idx="378">
                  <c:v>801.9585605517367</c:v>
                </c:pt>
                <c:pt idx="379">
                  <c:v>800.37326119811382</c:v>
                </c:pt>
                <c:pt idx="380">
                  <c:v>798.78693587287444</c:v>
                </c:pt>
                <c:pt idx="381">
                  <c:v>797.19957961163959</c:v>
                </c:pt>
                <c:pt idx="382">
                  <c:v>795.61118741795065</c:v>
                </c:pt>
                <c:pt idx="383">
                  <c:v>794.02175426300926</c:v>
                </c:pt>
                <c:pt idx="384">
                  <c:v>792.43127508541522</c:v>
                </c:pt>
                <c:pt idx="385">
                  <c:v>790.83974479090284</c:v>
                </c:pt>
                <c:pt idx="386">
                  <c:v>789.24715825207215</c:v>
                </c:pt>
                <c:pt idx="387">
                  <c:v>787.6535103081203</c:v>
                </c:pt>
                <c:pt idx="388">
                  <c:v>786.05879576456903</c:v>
                </c:pt>
                <c:pt idx="389">
                  <c:v>784.46300939298862</c:v>
                </c:pt>
                <c:pt idx="390">
                  <c:v>782.86614593072113</c:v>
                </c:pt>
                <c:pt idx="391">
                  <c:v>781.26820008059917</c:v>
                </c:pt>
                <c:pt idx="392">
                  <c:v>779.66916651066288</c:v>
                </c:pt>
                <c:pt idx="393">
                  <c:v>778.06903985387385</c:v>
                </c:pt>
                <c:pt idx="394">
                  <c:v>776.46781470782548</c:v>
                </c:pt>
                <c:pt idx="395">
                  <c:v>774.86548563445274</c:v>
                </c:pt>
                <c:pt idx="396">
                  <c:v>773.26204715973552</c:v>
                </c:pt>
                <c:pt idx="397">
                  <c:v>771.65749377340194</c:v>
                </c:pt>
                <c:pt idx="398">
                  <c:v>770.05181992862856</c:v>
                </c:pt>
                <c:pt idx="399">
                  <c:v>768.44502004173523</c:v>
                </c:pt>
                <c:pt idx="400">
                  <c:v>766.8370884918794</c:v>
                </c:pt>
                <c:pt idx="401">
                  <c:v>765.22801962074607</c:v>
                </c:pt>
                <c:pt idx="402">
                  <c:v>763.61780773223586</c:v>
                </c:pt>
                <c:pt idx="403">
                  <c:v>762.00644709214737</c:v>
                </c:pt>
                <c:pt idx="404">
                  <c:v>760.39393192785985</c:v>
                </c:pt>
                <c:pt idx="405">
                  <c:v>758.78025642800969</c:v>
                </c:pt>
                <c:pt idx="406">
                  <c:v>757.16541474216615</c:v>
                </c:pt>
                <c:pt idx="407">
                  <c:v>755.54940098049997</c:v>
                </c:pt>
                <c:pt idx="408">
                  <c:v>753.9322092134546</c:v>
                </c:pt>
                <c:pt idx="409">
                  <c:v>752.31383347140786</c:v>
                </c:pt>
                <c:pt idx="410">
                  <c:v>750.6942677443343</c:v>
                </c:pt>
                <c:pt idx="411">
                  <c:v>749.07350598146309</c:v>
                </c:pt>
                <c:pt idx="412">
                  <c:v>747.45154209093062</c:v>
                </c:pt>
                <c:pt idx="413">
                  <c:v>745.8283699394326</c:v>
                </c:pt>
                <c:pt idx="414">
                  <c:v>744.20398335187031</c:v>
                </c:pt>
                <c:pt idx="415">
                  <c:v>742.57837611099433</c:v>
                </c:pt>
                <c:pt idx="416">
                  <c:v>740.95154195704447</c:v>
                </c:pt>
                <c:pt idx="417">
                  <c:v>739.32347458738434</c:v>
                </c:pt>
                <c:pt idx="418">
                  <c:v>737.69416765613619</c:v>
                </c:pt>
                <c:pt idx="419">
                  <c:v>736.06361477380699</c:v>
                </c:pt>
                <c:pt idx="420">
                  <c:v>734.43180950691419</c:v>
                </c:pt>
                <c:pt idx="421">
                  <c:v>732.79874537760702</c:v>
                </c:pt>
                <c:pt idx="422">
                  <c:v>731.16441586328199</c:v>
                </c:pt>
                <c:pt idx="423">
                  <c:v>729.52881439619705</c:v>
                </c:pt>
                <c:pt idx="424">
                  <c:v>727.89193436307926</c:v>
                </c:pt>
                <c:pt idx="425">
                  <c:v>726.25376910473074</c:v>
                </c:pt>
                <c:pt idx="426">
                  <c:v>724.61431191562872</c:v>
                </c:pt>
                <c:pt idx="427">
                  <c:v>722.97355604352151</c:v>
                </c:pt>
                <c:pt idx="428">
                  <c:v>721.33149468902195</c:v>
                </c:pt>
                <c:pt idx="429">
                  <c:v>720.69814780328238</c:v>
                </c:pt>
                <c:pt idx="430">
                  <c:v>720.21437114090088</c:v>
                </c:pt>
                <c:pt idx="431">
                  <c:v>719.73057703666143</c:v>
                </c:pt>
                <c:pt idx="432">
                  <c:v>719.24676539860309</c:v>
                </c:pt>
                <c:pt idx="433">
                  <c:v>718.76293613411735</c:v>
                </c:pt>
                <c:pt idx="434">
                  <c:v>718.27908914994327</c:v>
                </c:pt>
                <c:pt idx="435">
                  <c:v>717.79522435215961</c:v>
                </c:pt>
                <c:pt idx="436">
                  <c:v>717.31134164618163</c:v>
                </c:pt>
                <c:pt idx="437">
                  <c:v>716.82744093675228</c:v>
                </c:pt>
                <c:pt idx="438">
                  <c:v>716.34352212793851</c:v>
                </c:pt>
                <c:pt idx="439">
                  <c:v>715.85958512312493</c:v>
                </c:pt>
                <c:pt idx="440">
                  <c:v>715.37562982500594</c:v>
                </c:pt>
                <c:pt idx="441">
                  <c:v>714.89165613558225</c:v>
                </c:pt>
                <c:pt idx="442">
                  <c:v>714.40766395615276</c:v>
                </c:pt>
                <c:pt idx="443">
                  <c:v>713.92365318730845</c:v>
                </c:pt>
                <c:pt idx="444">
                  <c:v>713.43962372892713</c:v>
                </c:pt>
                <c:pt idx="445">
                  <c:v>712.95557548016575</c:v>
                </c:pt>
                <c:pt idx="446">
                  <c:v>712.47150833945511</c:v>
                </c:pt>
                <c:pt idx="447">
                  <c:v>711.98742220449162</c:v>
                </c:pt>
                <c:pt idx="448">
                  <c:v>711.50331697223294</c:v>
                </c:pt>
                <c:pt idx="449">
                  <c:v>711.01919253888866</c:v>
                </c:pt>
                <c:pt idx="450">
                  <c:v>710.53504879991658</c:v>
                </c:pt>
                <c:pt idx="451">
                  <c:v>710.05088565001256</c:v>
                </c:pt>
                <c:pt idx="452">
                  <c:v>709.56670298310621</c:v>
                </c:pt>
                <c:pt idx="453">
                  <c:v>709.08250069235282</c:v>
                </c:pt>
                <c:pt idx="454">
                  <c:v>708.59827867012564</c:v>
                </c:pt>
                <c:pt idx="455">
                  <c:v>708.1140368080105</c:v>
                </c:pt>
                <c:pt idx="456">
                  <c:v>707.62977499679687</c:v>
                </c:pt>
                <c:pt idx="457">
                  <c:v>707.14549312647102</c:v>
                </c:pt>
                <c:pt idx="458">
                  <c:v>706.66119108620967</c:v>
                </c:pt>
                <c:pt idx="459">
                  <c:v>706.1768687643704</c:v>
                </c:pt>
                <c:pt idx="460">
                  <c:v>705.6925260484868</c:v>
                </c:pt>
                <c:pt idx="461">
                  <c:v>705.20816282525823</c:v>
                </c:pt>
                <c:pt idx="462">
                  <c:v>704.72377898054367</c:v>
                </c:pt>
                <c:pt idx="463">
                  <c:v>704.23937439935344</c:v>
                </c:pt>
                <c:pt idx="464">
                  <c:v>703.75494896584132</c:v>
                </c:pt>
                <c:pt idx="465">
                  <c:v>703.27050256329653</c:v>
                </c:pt>
                <c:pt idx="466">
                  <c:v>702.78603507413584</c:v>
                </c:pt>
                <c:pt idx="467">
                  <c:v>702.30154637989472</c:v>
                </c:pt>
                <c:pt idx="468">
                  <c:v>701.81703636122052</c:v>
                </c:pt>
                <c:pt idx="469">
                  <c:v>701.33250489786212</c:v>
                </c:pt>
                <c:pt idx="470">
                  <c:v>700.84795186866381</c:v>
                </c:pt>
                <c:pt idx="471">
                  <c:v>700.36337715155423</c:v>
                </c:pt>
                <c:pt idx="472">
                  <c:v>699.87878062353957</c:v>
                </c:pt>
                <c:pt idx="473">
                  <c:v>699.39416216069458</c:v>
                </c:pt>
                <c:pt idx="474">
                  <c:v>698.90952163815302</c:v>
                </c:pt>
                <c:pt idx="475">
                  <c:v>698.42485893009871</c:v>
                </c:pt>
                <c:pt idx="476">
                  <c:v>697.9401739097575</c:v>
                </c:pt>
                <c:pt idx="477">
                  <c:v>697.45546644938759</c:v>
                </c:pt>
                <c:pt idx="478">
                  <c:v>696.97073642026965</c:v>
                </c:pt>
                <c:pt idx="479">
                  <c:v>696.48598369269791</c:v>
                </c:pt>
                <c:pt idx="480">
                  <c:v>696.00120813597175</c:v>
                </c:pt>
                <c:pt idx="481">
                  <c:v>695.51640961838416</c:v>
                </c:pt>
                <c:pt idx="482">
                  <c:v>695.03158800721326</c:v>
                </c:pt>
                <c:pt idx="483">
                  <c:v>694.54674316871251</c:v>
                </c:pt>
                <c:pt idx="484">
                  <c:v>694.06187496810082</c:v>
                </c:pt>
                <c:pt idx="485">
                  <c:v>693.57698326955153</c:v>
                </c:pt>
                <c:pt idx="486">
                  <c:v>693.09206793618375</c:v>
                </c:pt>
                <c:pt idx="487">
                  <c:v>692.60712883005078</c:v>
                </c:pt>
                <c:pt idx="488">
                  <c:v>692.12216581213079</c:v>
                </c:pt>
                <c:pt idx="489">
                  <c:v>691.63717874231588</c:v>
                </c:pt>
                <c:pt idx="490">
                  <c:v>691.15216747940087</c:v>
                </c:pt>
                <c:pt idx="491">
                  <c:v>690.66713188107349</c:v>
                </c:pt>
                <c:pt idx="492">
                  <c:v>690.18207180390277</c:v>
                </c:pt>
                <c:pt idx="493">
                  <c:v>689.69698710332898</c:v>
                </c:pt>
                <c:pt idx="494">
                  <c:v>689.2118776336514</c:v>
                </c:pt>
                <c:pt idx="495">
                  <c:v>688.72674324801767</c:v>
                </c:pt>
                <c:pt idx="496">
                  <c:v>688.24158379841219</c:v>
                </c:pt>
                <c:pt idx="497">
                  <c:v>687.75639913564453</c:v>
                </c:pt>
                <c:pt idx="498">
                  <c:v>687.27118910933814</c:v>
                </c:pt>
                <c:pt idx="499">
                  <c:v>686.785953567918</c:v>
                </c:pt>
                <c:pt idx="500">
                  <c:v>686.30069235859901</c:v>
                </c:pt>
                <c:pt idx="501">
                  <c:v>685.8154053273737</c:v>
                </c:pt>
                <c:pt idx="502">
                  <c:v>685.33009231900019</c:v>
                </c:pt>
                <c:pt idx="503">
                  <c:v>684.8447531769898</c:v>
                </c:pt>
                <c:pt idx="504">
                  <c:v>684.35938774359397</c:v>
                </c:pt>
                <c:pt idx="505">
                  <c:v>683.87399585979256</c:v>
                </c:pt>
                <c:pt idx="506">
                  <c:v>683.38857736527962</c:v>
                </c:pt>
                <c:pt idx="507">
                  <c:v>682.90313209845203</c:v>
                </c:pt>
                <c:pt idx="508">
                  <c:v>682.41765989639498</c:v>
                </c:pt>
                <c:pt idx="509">
                  <c:v>681.93216059486895</c:v>
                </c:pt>
                <c:pt idx="510">
                  <c:v>681.44663402829735</c:v>
                </c:pt>
                <c:pt idx="511">
                  <c:v>680.96108002975075</c:v>
                </c:pt>
                <c:pt idx="512">
                  <c:v>680.47549843093543</c:v>
                </c:pt>
                <c:pt idx="513">
                  <c:v>679.98988906217699</c:v>
                </c:pt>
                <c:pt idx="514">
                  <c:v>679.50425175240832</c:v>
                </c:pt>
                <c:pt idx="515">
                  <c:v>679.01858632915412</c:v>
                </c:pt>
                <c:pt idx="516">
                  <c:v>678.53289261851626</c:v>
                </c:pt>
                <c:pt idx="517">
                  <c:v>678.04717044516008</c:v>
                </c:pt>
                <c:pt idx="518">
                  <c:v>677.56141963229823</c:v>
                </c:pt>
                <c:pt idx="519">
                  <c:v>677.07564000167656</c:v>
                </c:pt>
                <c:pt idx="520">
                  <c:v>676.58983137355881</c:v>
                </c:pt>
                <c:pt idx="521">
                  <c:v>676.10399356671007</c:v>
                </c:pt>
                <c:pt idx="522">
                  <c:v>675.61812639838297</c:v>
                </c:pt>
                <c:pt idx="523">
                  <c:v>675.13222968430046</c:v>
                </c:pt>
                <c:pt idx="524">
                  <c:v>674.64630323863992</c:v>
                </c:pt>
                <c:pt idx="525">
                  <c:v>674.16034687401759</c:v>
                </c:pt>
                <c:pt idx="526">
                  <c:v>673.67436040147186</c:v>
                </c:pt>
                <c:pt idx="527">
                  <c:v>673.18834363044584</c:v>
                </c:pt>
                <c:pt idx="528">
                  <c:v>672.70229636877195</c:v>
                </c:pt>
                <c:pt idx="529">
                  <c:v>672.21621842265324</c:v>
                </c:pt>
                <c:pt idx="530">
                  <c:v>671.73010959664771</c:v>
                </c:pt>
                <c:pt idx="531">
                  <c:v>671.24396969364977</c:v>
                </c:pt>
                <c:pt idx="532">
                  <c:v>670.75779851487243</c:v>
                </c:pt>
                <c:pt idx="533">
                  <c:v>670.27159585983009</c:v>
                </c:pt>
                <c:pt idx="534">
                  <c:v>669.78536152631978</c:v>
                </c:pt>
                <c:pt idx="535">
                  <c:v>669.29909531040278</c:v>
                </c:pt>
                <c:pt idx="536">
                  <c:v>668.81279700638618</c:v>
                </c:pt>
                <c:pt idx="537">
                  <c:v>668.32646640680355</c:v>
                </c:pt>
                <c:pt idx="538">
                  <c:v>667.84010330239687</c:v>
                </c:pt>
                <c:pt idx="539">
                  <c:v>667.35370748209561</c:v>
                </c:pt>
                <c:pt idx="540">
                  <c:v>666.86727873299822</c:v>
                </c:pt>
                <c:pt idx="541">
                  <c:v>666.38081684035126</c:v>
                </c:pt>
                <c:pt idx="542">
                  <c:v>665.8943215875305</c:v>
                </c:pt>
                <c:pt idx="543">
                  <c:v>665.40779275601972</c:v>
                </c:pt>
                <c:pt idx="544">
                  <c:v>664.92123012538957</c:v>
                </c:pt>
                <c:pt idx="545">
                  <c:v>664.43463347327736</c:v>
                </c:pt>
                <c:pt idx="546">
                  <c:v>663.94800257536599</c:v>
                </c:pt>
                <c:pt idx="547">
                  <c:v>663.46133720536147</c:v>
                </c:pt>
                <c:pt idx="548">
                  <c:v>662.97463713497177</c:v>
                </c:pt>
                <c:pt idx="549">
                  <c:v>662.4879021338844</c:v>
                </c:pt>
                <c:pt idx="550">
                  <c:v>662.00113196974473</c:v>
                </c:pt>
                <c:pt idx="551">
                  <c:v>661.51432640813209</c:v>
                </c:pt>
                <c:pt idx="552">
                  <c:v>661.02748521253818</c:v>
                </c:pt>
                <c:pt idx="553">
                  <c:v>660.54060814434217</c:v>
                </c:pt>
                <c:pt idx="554">
                  <c:v>660.05369496278854</c:v>
                </c:pt>
                <c:pt idx="555">
                  <c:v>659.56674542496228</c:v>
                </c:pt>
                <c:pt idx="556">
                  <c:v>659.07975928576479</c:v>
                </c:pt>
                <c:pt idx="557">
                  <c:v>658.5927362978897</c:v>
                </c:pt>
                <c:pt idx="558">
                  <c:v>658.10567621179746</c:v>
                </c:pt>
                <c:pt idx="559">
                  <c:v>657.61857877569014</c:v>
                </c:pt>
                <c:pt idx="560">
                  <c:v>657.13144373548596</c:v>
                </c:pt>
                <c:pt idx="561">
                  <c:v>656.64427083479347</c:v>
                </c:pt>
                <c:pt idx="562">
                  <c:v>656.15705981488475</c:v>
                </c:pt>
                <c:pt idx="563">
                  <c:v>655.66981041466954</c:v>
                </c:pt>
                <c:pt idx="564">
                  <c:v>655.18252237066724</c:v>
                </c:pt>
                <c:pt idx="565">
                  <c:v>654.69519541698037</c:v>
                </c:pt>
                <c:pt idx="566">
                  <c:v>654.20782928526626</c:v>
                </c:pt>
                <c:pt idx="567">
                  <c:v>653.72042370470899</c:v>
                </c:pt>
                <c:pt idx="568">
                  <c:v>653.23297840199109</c:v>
                </c:pt>
                <c:pt idx="569">
                  <c:v>652.74549310126406</c:v>
                </c:pt>
                <c:pt idx="570">
                  <c:v>652.25796752411964</c:v>
                </c:pt>
                <c:pt idx="571">
                  <c:v>651.77040138955931</c:v>
                </c:pt>
                <c:pt idx="572">
                  <c:v>651.28279441396501</c:v>
                </c:pt>
                <c:pt idx="573">
                  <c:v>650.79514631106758</c:v>
                </c:pt>
                <c:pt idx="574">
                  <c:v>650.30745679191682</c:v>
                </c:pt>
                <c:pt idx="575">
                  <c:v>649.81972556484857</c:v>
                </c:pt>
                <c:pt idx="576">
                  <c:v>649.33195233545428</c:v>
                </c:pt>
                <c:pt idx="577">
                  <c:v>648.84413680654745</c:v>
                </c:pt>
                <c:pt idx="578">
                  <c:v>648.35627867813173</c:v>
                </c:pt>
                <c:pt idx="579">
                  <c:v>647.86837764736674</c:v>
                </c:pt>
                <c:pt idx="580">
                  <c:v>647.38043340853551</c:v>
                </c:pt>
                <c:pt idx="581">
                  <c:v>646.89244565300851</c:v>
                </c:pt>
                <c:pt idx="582">
                  <c:v>646.4044140692107</c:v>
                </c:pt>
                <c:pt idx="583">
                  <c:v>645.9163383425846</c:v>
                </c:pt>
                <c:pt idx="584">
                  <c:v>645.42821815555658</c:v>
                </c:pt>
                <c:pt idx="585">
                  <c:v>644.94005318749828</c:v>
                </c:pt>
                <c:pt idx="586">
                  <c:v>644.45184311469154</c:v>
                </c:pt>
                <c:pt idx="587">
                  <c:v>643.96358761029046</c:v>
                </c:pt>
                <c:pt idx="588">
                  <c:v>643.4752863442834</c:v>
                </c:pt>
                <c:pt idx="589">
                  <c:v>642.98693898345459</c:v>
                </c:pt>
                <c:pt idx="590">
                  <c:v>642.49854519134567</c:v>
                </c:pt>
                <c:pt idx="591">
                  <c:v>642.01010462821557</c:v>
                </c:pt>
                <c:pt idx="592">
                  <c:v>641.52161695100062</c:v>
                </c:pt>
                <c:pt idx="593">
                  <c:v>641.0330818132735</c:v>
                </c:pt>
                <c:pt idx="594">
                  <c:v>640.54449886520251</c:v>
                </c:pt>
                <c:pt idx="595">
                  <c:v>640.05586775350935</c:v>
                </c:pt>
                <c:pt idx="596">
                  <c:v>639.56718812142651</c:v>
                </c:pt>
                <c:pt idx="597">
                  <c:v>639.0784596086537</c:v>
                </c:pt>
                <c:pt idx="598">
                  <c:v>638.58968185131516</c:v>
                </c:pt>
                <c:pt idx="599">
                  <c:v>638.10085448191398</c:v>
                </c:pt>
                <c:pt idx="600">
                  <c:v>637.61197712928788</c:v>
                </c:pt>
                <c:pt idx="601">
                  <c:v>637.12304941856235</c:v>
                </c:pt>
                <c:pt idx="602">
                  <c:v>636.63407097110507</c:v>
                </c:pt>
                <c:pt idx="603">
                  <c:v>636.14504140447843</c:v>
                </c:pt>
                <c:pt idx="604">
                  <c:v>635.65596033239171</c:v>
                </c:pt>
                <c:pt idx="605">
                  <c:v>635.16682736465157</c:v>
                </c:pt>
                <c:pt idx="606">
                  <c:v>634.67764210711402</c:v>
                </c:pt>
                <c:pt idx="607">
                  <c:v>634.18840416163357</c:v>
                </c:pt>
                <c:pt idx="608">
                  <c:v>633.69911312601209</c:v>
                </c:pt>
                <c:pt idx="609">
                  <c:v>633.20976859394739</c:v>
                </c:pt>
                <c:pt idx="610">
                  <c:v>632.72037015498086</c:v>
                </c:pt>
                <c:pt idx="611">
                  <c:v>632.23091739444408</c:v>
                </c:pt>
                <c:pt idx="612">
                  <c:v>631.74140989340458</c:v>
                </c:pt>
                <c:pt idx="613">
                  <c:v>631.25184722861093</c:v>
                </c:pt>
                <c:pt idx="614">
                  <c:v>630.76222897243736</c:v>
                </c:pt>
                <c:pt idx="615">
                  <c:v>630.27255469282647</c:v>
                </c:pt>
                <c:pt idx="616">
                  <c:v>629.78282395323197</c:v>
                </c:pt>
                <c:pt idx="617">
                  <c:v>629.29303631255982</c:v>
                </c:pt>
                <c:pt idx="618">
                  <c:v>628.80319132511022</c:v>
                </c:pt>
                <c:pt idx="619">
                  <c:v>628.31328854051583</c:v>
                </c:pt>
                <c:pt idx="620">
                  <c:v>627.82332750368073</c:v>
                </c:pt>
                <c:pt idx="621">
                  <c:v>627.33330775471893</c:v>
                </c:pt>
                <c:pt idx="622">
                  <c:v>626.84322882889057</c:v>
                </c:pt>
                <c:pt idx="623">
                  <c:v>626.35309025653805</c:v>
                </c:pt>
                <c:pt idx="624">
                  <c:v>625.86289156302064</c:v>
                </c:pt>
                <c:pt idx="625">
                  <c:v>625.37263226864786</c:v>
                </c:pt>
                <c:pt idx="626">
                  <c:v>624.88231188861346</c:v>
                </c:pt>
                <c:pt idx="627">
                  <c:v>624.39192993292511</c:v>
                </c:pt>
                <c:pt idx="628">
                  <c:v>623.90148590633635</c:v>
                </c:pt>
                <c:pt idx="629">
                  <c:v>623.41097930827527</c:v>
                </c:pt>
                <c:pt idx="630">
                  <c:v>622.92040963277327</c:v>
                </c:pt>
                <c:pt idx="631">
                  <c:v>622.42977636839169</c:v>
                </c:pt>
                <c:pt idx="632">
                  <c:v>621.93907899814747</c:v>
                </c:pt>
                <c:pt idx="633">
                  <c:v>621.4483169994387</c:v>
                </c:pt>
                <c:pt idx="634">
                  <c:v>620.95748984396744</c:v>
                </c:pt>
                <c:pt idx="635">
                  <c:v>620.46659699766133</c:v>
                </c:pt>
                <c:pt idx="636">
                  <c:v>619.97563792059634</c:v>
                </c:pt>
                <c:pt idx="637">
                  <c:v>619.48461206691422</c:v>
                </c:pt>
                <c:pt idx="638">
                  <c:v>618.993518884742</c:v>
                </c:pt>
                <c:pt idx="639">
                  <c:v>618.502357816109</c:v>
                </c:pt>
                <c:pt idx="640">
                  <c:v>618.01112829686201</c:v>
                </c:pt>
                <c:pt idx="641">
                  <c:v>617.5198297565787</c:v>
                </c:pt>
                <c:pt idx="642">
                  <c:v>617.02846161848208</c:v>
                </c:pt>
                <c:pt idx="643">
                  <c:v>616.53702329934981</c:v>
                </c:pt>
                <c:pt idx="644">
                  <c:v>616.04551420942573</c:v>
                </c:pt>
                <c:pt idx="645">
                  <c:v>615.55393375232643</c:v>
                </c:pt>
                <c:pt idx="646">
                  <c:v>615.06228132494914</c:v>
                </c:pt>
                <c:pt idx="647">
                  <c:v>614.57055631737637</c:v>
                </c:pt>
                <c:pt idx="648">
                  <c:v>612.83246225253538</c:v>
                </c:pt>
                <c:pt idx="649">
                  <c:v>611.07852125253532</c:v>
                </c:pt>
                <c:pt idx="650">
                  <c:v>609.32458025253527</c:v>
                </c:pt>
                <c:pt idx="651">
                  <c:v>607.57063925253522</c:v>
                </c:pt>
                <c:pt idx="652">
                  <c:v>605.81669825253516</c:v>
                </c:pt>
                <c:pt idx="653">
                  <c:v>604.06275725253511</c:v>
                </c:pt>
                <c:pt idx="654">
                  <c:v>602.30881625253494</c:v>
                </c:pt>
                <c:pt idx="655">
                  <c:v>600.55487525253511</c:v>
                </c:pt>
                <c:pt idx="656">
                  <c:v>598.80093425253517</c:v>
                </c:pt>
                <c:pt idx="657">
                  <c:v>597.046993252535</c:v>
                </c:pt>
                <c:pt idx="658">
                  <c:v>595.29305225253506</c:v>
                </c:pt>
                <c:pt idx="659">
                  <c:v>593.53911125253489</c:v>
                </c:pt>
                <c:pt idx="660">
                  <c:v>591.78517025253507</c:v>
                </c:pt>
                <c:pt idx="661">
                  <c:v>590.0312292525349</c:v>
                </c:pt>
                <c:pt idx="662">
                  <c:v>588.27728825253485</c:v>
                </c:pt>
                <c:pt idx="663">
                  <c:v>586.52334725253479</c:v>
                </c:pt>
                <c:pt idx="664">
                  <c:v>584.76940625253485</c:v>
                </c:pt>
                <c:pt idx="665">
                  <c:v>583.01546525253468</c:v>
                </c:pt>
                <c:pt idx="666">
                  <c:v>581.26152425253463</c:v>
                </c:pt>
                <c:pt idx="667">
                  <c:v>579.50758325253469</c:v>
                </c:pt>
                <c:pt idx="668">
                  <c:v>577.75364225253463</c:v>
                </c:pt>
                <c:pt idx="669">
                  <c:v>575.99970125253446</c:v>
                </c:pt>
                <c:pt idx="670">
                  <c:v>574.24576025253452</c:v>
                </c:pt>
                <c:pt idx="671">
                  <c:v>572.49181925253447</c:v>
                </c:pt>
                <c:pt idx="672">
                  <c:v>570.73787825253453</c:v>
                </c:pt>
                <c:pt idx="673">
                  <c:v>568.98393725253425</c:v>
                </c:pt>
                <c:pt idx="674">
                  <c:v>567.22999625253442</c:v>
                </c:pt>
                <c:pt idx="675">
                  <c:v>565.47605525253425</c:v>
                </c:pt>
                <c:pt idx="676">
                  <c:v>563.72211425253442</c:v>
                </c:pt>
                <c:pt idx="677">
                  <c:v>561.96817325253414</c:v>
                </c:pt>
                <c:pt idx="678">
                  <c:v>560.2142322525342</c:v>
                </c:pt>
                <c:pt idx="679">
                  <c:v>558.46029125253438</c:v>
                </c:pt>
                <c:pt idx="680">
                  <c:v>556.70635025253421</c:v>
                </c:pt>
                <c:pt idx="681">
                  <c:v>554.95240925253415</c:v>
                </c:pt>
                <c:pt idx="682">
                  <c:v>553.1984682525341</c:v>
                </c:pt>
                <c:pt idx="683">
                  <c:v>551.44452725253416</c:v>
                </c:pt>
                <c:pt idx="684">
                  <c:v>549.69058625253399</c:v>
                </c:pt>
                <c:pt idx="685">
                  <c:v>547.93664525253394</c:v>
                </c:pt>
                <c:pt idx="686">
                  <c:v>546.18270425253399</c:v>
                </c:pt>
                <c:pt idx="687">
                  <c:v>544.42876325253394</c:v>
                </c:pt>
                <c:pt idx="688">
                  <c:v>542.67482225253377</c:v>
                </c:pt>
                <c:pt idx="689">
                  <c:v>540.92088125253383</c:v>
                </c:pt>
                <c:pt idx="690">
                  <c:v>539.16694025253378</c:v>
                </c:pt>
                <c:pt idx="691">
                  <c:v>537.41299925253384</c:v>
                </c:pt>
                <c:pt idx="692">
                  <c:v>535.6590582525339</c:v>
                </c:pt>
                <c:pt idx="693">
                  <c:v>533.90511725253373</c:v>
                </c:pt>
                <c:pt idx="694">
                  <c:v>532.15117625253356</c:v>
                </c:pt>
                <c:pt idx="695">
                  <c:v>530.39723525253373</c:v>
                </c:pt>
                <c:pt idx="696">
                  <c:v>528.64329425253368</c:v>
                </c:pt>
                <c:pt idx="697">
                  <c:v>526.88935325253351</c:v>
                </c:pt>
                <c:pt idx="698">
                  <c:v>525.13541225253357</c:v>
                </c:pt>
                <c:pt idx="699">
                  <c:v>523.38147125253352</c:v>
                </c:pt>
                <c:pt idx="700">
                  <c:v>521.62753025253346</c:v>
                </c:pt>
                <c:pt idx="701">
                  <c:v>519.87358925253329</c:v>
                </c:pt>
                <c:pt idx="702">
                  <c:v>518.11964825253347</c:v>
                </c:pt>
                <c:pt idx="703">
                  <c:v>516.3657072525333</c:v>
                </c:pt>
                <c:pt idx="704">
                  <c:v>514.61176625253336</c:v>
                </c:pt>
                <c:pt idx="705">
                  <c:v>512.8578252525333</c:v>
                </c:pt>
                <c:pt idx="706">
                  <c:v>511.10388425253325</c:v>
                </c:pt>
                <c:pt idx="707">
                  <c:v>509.34994325253308</c:v>
                </c:pt>
                <c:pt idx="708">
                  <c:v>507.59600225253325</c:v>
                </c:pt>
                <c:pt idx="709">
                  <c:v>505.84206125253314</c:v>
                </c:pt>
                <c:pt idx="710">
                  <c:v>504.08812025253314</c:v>
                </c:pt>
                <c:pt idx="711">
                  <c:v>502.33417925253303</c:v>
                </c:pt>
                <c:pt idx="712">
                  <c:v>500.58023825253304</c:v>
                </c:pt>
                <c:pt idx="713">
                  <c:v>498.82629725253298</c:v>
                </c:pt>
                <c:pt idx="714">
                  <c:v>497.07235625253293</c:v>
                </c:pt>
                <c:pt idx="715">
                  <c:v>495.31841525253293</c:v>
                </c:pt>
                <c:pt idx="716">
                  <c:v>493.56447425253293</c:v>
                </c:pt>
                <c:pt idx="717">
                  <c:v>491.81053325253282</c:v>
                </c:pt>
                <c:pt idx="718">
                  <c:v>490.05659225253277</c:v>
                </c:pt>
                <c:pt idx="719">
                  <c:v>488.30265125253277</c:v>
                </c:pt>
                <c:pt idx="720">
                  <c:v>486.54871025253283</c:v>
                </c:pt>
                <c:pt idx="721">
                  <c:v>484.79476925253266</c:v>
                </c:pt>
                <c:pt idx="722">
                  <c:v>483.04082825253261</c:v>
                </c:pt>
                <c:pt idx="723">
                  <c:v>481.28688725253267</c:v>
                </c:pt>
                <c:pt idx="724">
                  <c:v>479.53294625253267</c:v>
                </c:pt>
                <c:pt idx="725">
                  <c:v>477.77900525253256</c:v>
                </c:pt>
                <c:pt idx="726">
                  <c:v>476.0250642525325</c:v>
                </c:pt>
                <c:pt idx="727">
                  <c:v>474.2711232525325</c:v>
                </c:pt>
                <c:pt idx="728">
                  <c:v>472.51718225253245</c:v>
                </c:pt>
                <c:pt idx="729">
                  <c:v>470.76324125253245</c:v>
                </c:pt>
                <c:pt idx="730">
                  <c:v>469.00930025253234</c:v>
                </c:pt>
                <c:pt idx="731">
                  <c:v>467.25535925253234</c:v>
                </c:pt>
                <c:pt idx="732">
                  <c:v>465.50141825253229</c:v>
                </c:pt>
                <c:pt idx="733">
                  <c:v>463.74747725253229</c:v>
                </c:pt>
                <c:pt idx="734">
                  <c:v>461.99353625253218</c:v>
                </c:pt>
                <c:pt idx="735">
                  <c:v>460.23959525253218</c:v>
                </c:pt>
                <c:pt idx="736">
                  <c:v>458.48565425253213</c:v>
                </c:pt>
                <c:pt idx="737">
                  <c:v>456.73171325253207</c:v>
                </c:pt>
                <c:pt idx="738">
                  <c:v>454.97777225253202</c:v>
                </c:pt>
                <c:pt idx="739">
                  <c:v>453.22383125253202</c:v>
                </c:pt>
                <c:pt idx="740">
                  <c:v>451.46989025253191</c:v>
                </c:pt>
                <c:pt idx="741">
                  <c:v>449.71594925253191</c:v>
                </c:pt>
                <c:pt idx="742">
                  <c:v>447.96200825253186</c:v>
                </c:pt>
                <c:pt idx="743">
                  <c:v>446.20806725253186</c:v>
                </c:pt>
                <c:pt idx="744">
                  <c:v>444.45412625253181</c:v>
                </c:pt>
                <c:pt idx="745">
                  <c:v>442.70018525253187</c:v>
                </c:pt>
                <c:pt idx="746">
                  <c:v>440.9462442525317</c:v>
                </c:pt>
                <c:pt idx="747">
                  <c:v>439.19230325253176</c:v>
                </c:pt>
                <c:pt idx="748">
                  <c:v>437.4383622525317</c:v>
                </c:pt>
                <c:pt idx="749">
                  <c:v>435.68442125253165</c:v>
                </c:pt>
                <c:pt idx="750">
                  <c:v>433.93048025253159</c:v>
                </c:pt>
                <c:pt idx="751">
                  <c:v>432.1765392525316</c:v>
                </c:pt>
                <c:pt idx="752">
                  <c:v>430.42259825253154</c:v>
                </c:pt>
                <c:pt idx="753">
                  <c:v>428.66865725253149</c:v>
                </c:pt>
                <c:pt idx="754">
                  <c:v>426.91471625253149</c:v>
                </c:pt>
                <c:pt idx="755">
                  <c:v>425.16077525253144</c:v>
                </c:pt>
                <c:pt idx="756">
                  <c:v>423.40683425253138</c:v>
                </c:pt>
                <c:pt idx="757">
                  <c:v>421.65289325253133</c:v>
                </c:pt>
                <c:pt idx="758">
                  <c:v>419.89895225253133</c:v>
                </c:pt>
                <c:pt idx="759">
                  <c:v>418.14501125253128</c:v>
                </c:pt>
                <c:pt idx="760">
                  <c:v>416.39107025253122</c:v>
                </c:pt>
                <c:pt idx="761">
                  <c:v>414.63712925253122</c:v>
                </c:pt>
                <c:pt idx="762">
                  <c:v>412.88318825253117</c:v>
                </c:pt>
                <c:pt idx="763">
                  <c:v>411.12924725253112</c:v>
                </c:pt>
                <c:pt idx="764">
                  <c:v>409.37530625253106</c:v>
                </c:pt>
                <c:pt idx="765">
                  <c:v>407.62136525253112</c:v>
                </c:pt>
                <c:pt idx="766">
                  <c:v>405.86742425253107</c:v>
                </c:pt>
                <c:pt idx="767">
                  <c:v>404.11348325253107</c:v>
                </c:pt>
                <c:pt idx="768">
                  <c:v>402.35954225253107</c:v>
                </c:pt>
                <c:pt idx="769">
                  <c:v>400.60560125253107</c:v>
                </c:pt>
                <c:pt idx="770">
                  <c:v>398.85166025253108</c:v>
                </c:pt>
                <c:pt idx="771">
                  <c:v>397.09771925253114</c:v>
                </c:pt>
                <c:pt idx="772">
                  <c:v>395.34377825253114</c:v>
                </c:pt>
                <c:pt idx="773">
                  <c:v>393.58983725253114</c:v>
                </c:pt>
                <c:pt idx="774">
                  <c:v>391.83589625253114</c:v>
                </c:pt>
                <c:pt idx="775">
                  <c:v>390.08195525253115</c:v>
                </c:pt>
                <c:pt idx="776">
                  <c:v>388.3280142525312</c:v>
                </c:pt>
                <c:pt idx="777">
                  <c:v>386.57407325253121</c:v>
                </c:pt>
                <c:pt idx="778">
                  <c:v>384.82013225253121</c:v>
                </c:pt>
                <c:pt idx="779">
                  <c:v>383.06619125253121</c:v>
                </c:pt>
                <c:pt idx="780">
                  <c:v>381.31225025253121</c:v>
                </c:pt>
                <c:pt idx="781">
                  <c:v>379.55830925253116</c:v>
                </c:pt>
                <c:pt idx="782">
                  <c:v>377.80436825253128</c:v>
                </c:pt>
                <c:pt idx="783">
                  <c:v>376.05042725253122</c:v>
                </c:pt>
                <c:pt idx="784">
                  <c:v>374.29648625253122</c:v>
                </c:pt>
                <c:pt idx="785">
                  <c:v>372.54254525253123</c:v>
                </c:pt>
                <c:pt idx="786">
                  <c:v>370.78860425253123</c:v>
                </c:pt>
                <c:pt idx="787">
                  <c:v>369.03466325253129</c:v>
                </c:pt>
                <c:pt idx="788">
                  <c:v>367.28072225253129</c:v>
                </c:pt>
                <c:pt idx="789">
                  <c:v>365.52678125253129</c:v>
                </c:pt>
                <c:pt idx="790">
                  <c:v>363.7728402525313</c:v>
                </c:pt>
                <c:pt idx="791">
                  <c:v>362.0188992525313</c:v>
                </c:pt>
                <c:pt idx="792">
                  <c:v>360.26495825253136</c:v>
                </c:pt>
                <c:pt idx="793">
                  <c:v>358.51101725253142</c:v>
                </c:pt>
                <c:pt idx="794">
                  <c:v>356.75707625253136</c:v>
                </c:pt>
                <c:pt idx="795">
                  <c:v>355.00313525253137</c:v>
                </c:pt>
                <c:pt idx="796">
                  <c:v>353.24919425253137</c:v>
                </c:pt>
                <c:pt idx="797">
                  <c:v>351.49525325253143</c:v>
                </c:pt>
                <c:pt idx="798">
                  <c:v>349.74131225253137</c:v>
                </c:pt>
                <c:pt idx="799">
                  <c:v>347.98737125253143</c:v>
                </c:pt>
                <c:pt idx="800">
                  <c:v>346.23343025253138</c:v>
                </c:pt>
                <c:pt idx="801">
                  <c:v>344.47948925253138</c:v>
                </c:pt>
                <c:pt idx="802">
                  <c:v>342.72554825253138</c:v>
                </c:pt>
                <c:pt idx="803">
                  <c:v>340.97160725253144</c:v>
                </c:pt>
                <c:pt idx="804">
                  <c:v>339.21766625253144</c:v>
                </c:pt>
                <c:pt idx="805">
                  <c:v>337.46372525253145</c:v>
                </c:pt>
                <c:pt idx="806">
                  <c:v>335.70978425253145</c:v>
                </c:pt>
                <c:pt idx="807">
                  <c:v>333.95584325253145</c:v>
                </c:pt>
                <c:pt idx="808">
                  <c:v>332.20190225253151</c:v>
                </c:pt>
                <c:pt idx="809">
                  <c:v>330.40975971686777</c:v>
                </c:pt>
                <c:pt idx="810">
                  <c:v>328.2859058875132</c:v>
                </c:pt>
                <c:pt idx="811">
                  <c:v>326.15815823890233</c:v>
                </c:pt>
                <c:pt idx="812">
                  <c:v>324.02645496438009</c:v>
                </c:pt>
                <c:pt idx="813">
                  <c:v>321.8907329422567</c:v>
                </c:pt>
                <c:pt idx="814">
                  <c:v>319.75092770064521</c:v>
                </c:pt>
                <c:pt idx="815">
                  <c:v>317.60697338116711</c:v>
                </c:pt>
                <c:pt idx="816">
                  <c:v>315.45880270147836</c:v>
                </c:pt>
                <c:pt idx="817">
                  <c:v>313.30634691657554</c:v>
                </c:pt>
                <c:pt idx="818">
                  <c:v>311.14953577883227</c:v>
                </c:pt>
                <c:pt idx="819">
                  <c:v>308.9882974967183</c:v>
                </c:pt>
                <c:pt idx="820">
                  <c:v>306.82255869214998</c:v>
                </c:pt>
                <c:pt idx="821">
                  <c:v>304.65224435641966</c:v>
                </c:pt>
                <c:pt idx="822">
                  <c:v>302.47727780464783</c:v>
                </c:pt>
                <c:pt idx="823">
                  <c:v>300.29758062869865</c:v>
                </c:pt>
                <c:pt idx="824">
                  <c:v>298.1130726485016</c:v>
                </c:pt>
                <c:pt idx="825">
                  <c:v>295.92367186171134</c:v>
                </c:pt>
                <c:pt idx="826">
                  <c:v>293.72929439164346</c:v>
                </c:pt>
                <c:pt idx="827">
                  <c:v>291.5298544334139</c:v>
                </c:pt>
                <c:pt idx="828">
                  <c:v>289.32526419821056</c:v>
                </c:pt>
                <c:pt idx="829">
                  <c:v>287.11543385562112</c:v>
                </c:pt>
                <c:pt idx="830">
                  <c:v>284.90027147393721</c:v>
                </c:pt>
                <c:pt idx="831">
                  <c:v>282.6796829583509</c:v>
                </c:pt>
                <c:pt idx="832">
                  <c:v>280.45357198695899</c:v>
                </c:pt>
                <c:pt idx="833">
                  <c:v>278.22183994447909</c:v>
                </c:pt>
                <c:pt idx="834">
                  <c:v>275.98438585358622</c:v>
                </c:pt>
                <c:pt idx="835">
                  <c:v>273.74110630376686</c:v>
                </c:pt>
                <c:pt idx="836">
                  <c:v>271.49189537758622</c:v>
                </c:pt>
                <c:pt idx="837">
                  <c:v>269.23664457425696</c:v>
                </c:pt>
                <c:pt idx="838">
                  <c:v>266.97524273039596</c:v>
                </c:pt>
                <c:pt idx="839">
                  <c:v>264.70757593784543</c:v>
                </c:pt>
                <c:pt idx="840">
                  <c:v>262.43352745843089</c:v>
                </c:pt>
                <c:pt idx="841">
                  <c:v>260.1529776355236</c:v>
                </c:pt>
                <c:pt idx="842">
                  <c:v>257.86580380226536</c:v>
                </c:pt>
                <c:pt idx="843">
                  <c:v>255.57188018630765</c:v>
                </c:pt>
                <c:pt idx="844">
                  <c:v>253.2710778109109</c:v>
                </c:pt>
                <c:pt idx="845">
                  <c:v>250.96326439223995</c:v>
                </c:pt>
                <c:pt idx="846">
                  <c:v>248.64830423268285</c:v>
                </c:pt>
                <c:pt idx="847">
                  <c:v>246.32605811001466</c:v>
                </c:pt>
                <c:pt idx="848">
                  <c:v>243.99638316221356</c:v>
                </c:pt>
                <c:pt idx="849">
                  <c:v>241.6591327677308</c:v>
                </c:pt>
                <c:pt idx="850">
                  <c:v>239.3141564210033</c:v>
                </c:pt>
                <c:pt idx="851">
                  <c:v>236.96129960298603</c:v>
                </c:pt>
                <c:pt idx="852">
                  <c:v>234.6004036464719</c:v>
                </c:pt>
                <c:pt idx="853">
                  <c:v>232.23130559595097</c:v>
                </c:pt>
                <c:pt idx="854">
                  <c:v>229.85383806174926</c:v>
                </c:pt>
                <c:pt idx="855">
                  <c:v>227.46782906817504</c:v>
                </c:pt>
                <c:pt idx="856">
                  <c:v>225.07310189537912</c:v>
                </c:pt>
                <c:pt idx="857">
                  <c:v>222.6694749146277</c:v>
                </c:pt>
                <c:pt idx="858">
                  <c:v>220.25676141666287</c:v>
                </c:pt>
                <c:pt idx="859">
                  <c:v>217.83476943281141</c:v>
                </c:pt>
                <c:pt idx="860">
                  <c:v>215.40330154847962</c:v>
                </c:pt>
                <c:pt idx="861">
                  <c:v>212.96215470865738</c:v>
                </c:pt>
                <c:pt idx="862">
                  <c:v>210.51112001502494</c:v>
                </c:pt>
                <c:pt idx="863">
                  <c:v>208.04998251423814</c:v>
                </c:pt>
                <c:pt idx="864">
                  <c:v>205.57852097694368</c:v>
                </c:pt>
                <c:pt idx="865">
                  <c:v>203.09650766704189</c:v>
                </c:pt>
                <c:pt idx="866">
                  <c:v>200.60370810069719</c:v>
                </c:pt>
                <c:pt idx="867">
                  <c:v>198.09988079455621</c:v>
                </c:pt>
                <c:pt idx="868">
                  <c:v>195.5847770026086</c:v>
                </c:pt>
                <c:pt idx="869">
                  <c:v>193.05814044108601</c:v>
                </c:pt>
                <c:pt idx="870">
                  <c:v>190.51970700076157</c:v>
                </c:pt>
                <c:pt idx="871">
                  <c:v>187.96920444597066</c:v>
                </c:pt>
                <c:pt idx="872">
                  <c:v>185.40635209963256</c:v>
                </c:pt>
                <c:pt idx="873">
                  <c:v>182.83086051350799</c:v>
                </c:pt>
                <c:pt idx="874">
                  <c:v>180.24243112287746</c:v>
                </c:pt>
                <c:pt idx="875">
                  <c:v>177.64075588477664</c:v>
                </c:pt>
                <c:pt idx="876">
                  <c:v>175.02551689886613</c:v>
                </c:pt>
                <c:pt idx="877">
                  <c:v>172.39638600995713</c:v>
                </c:pt>
                <c:pt idx="878">
                  <c:v>169.75302439114716</c:v>
                </c:pt>
                <c:pt idx="879">
                  <c:v>167.09508210645507</c:v>
                </c:pt>
                <c:pt idx="880">
                  <c:v>164.42219765176804</c:v>
                </c:pt>
                <c:pt idx="881">
                  <c:v>161.73399747283625</c:v>
                </c:pt>
                <c:pt idx="882">
                  <c:v>159.03009545896441</c:v>
                </c:pt>
                <c:pt idx="883">
                  <c:v>156.31009241095916</c:v>
                </c:pt>
                <c:pt idx="884">
                  <c:v>153.57357548179144</c:v>
                </c:pt>
                <c:pt idx="885">
                  <c:v>150.82011758832775</c:v>
                </c:pt>
                <c:pt idx="886">
                  <c:v>148.049276792369</c:v>
                </c:pt>
                <c:pt idx="887">
                  <c:v>145.26059564911276</c:v>
                </c:pt>
                <c:pt idx="888">
                  <c:v>142.45360052102012</c:v>
                </c:pt>
                <c:pt idx="889">
                  <c:v>139.62780085492579</c:v>
                </c:pt>
                <c:pt idx="890">
                  <c:v>136.78268842007304</c:v>
                </c:pt>
                <c:pt idx="891">
                  <c:v>133.9177365045866</c:v>
                </c:pt>
                <c:pt idx="892">
                  <c:v>131.03239906771512</c:v>
                </c:pt>
                <c:pt idx="893">
                  <c:v>128.12610984497564</c:v>
                </c:pt>
                <c:pt idx="894">
                  <c:v>125.19828140311951</c:v>
                </c:pt>
                <c:pt idx="895">
                  <c:v>122.24830414160573</c:v>
                </c:pt>
                <c:pt idx="896">
                  <c:v>119.27554523701551</c:v>
                </c:pt>
                <c:pt idx="897">
                  <c:v>116.27934752656779</c:v>
                </c:pt>
                <c:pt idx="898">
                  <c:v>113.25902832659682</c:v>
                </c:pt>
                <c:pt idx="899">
                  <c:v>110.2138781815283</c:v>
                </c:pt>
                <c:pt idx="900">
                  <c:v>107.14315953853773</c:v>
                </c:pt>
                <c:pt idx="901">
                  <c:v>104.04610534268734</c:v>
                </c:pt>
                <c:pt idx="902">
                  <c:v>100.92191754692075</c:v>
                </c:pt>
                <c:pt idx="903">
                  <c:v>97.76976553083243</c:v>
                </c:pt>
                <c:pt idx="904">
                  <c:v>94.588784421628887</c:v>
                </c:pt>
                <c:pt idx="905">
                  <c:v>91.37807331015027</c:v>
                </c:pt>
                <c:pt idx="906">
                  <c:v>94.445404101709457</c:v>
                </c:pt>
                <c:pt idx="907">
                  <c:v>91.172376508418438</c:v>
                </c:pt>
                <c:pt idx="908">
                  <c:v>87.866680386239466</c:v>
                </c:pt>
                <c:pt idx="909">
                  <c:v>84.527250457056553</c:v>
                </c:pt>
                <c:pt idx="910">
                  <c:v>81.152974617342181</c:v>
                </c:pt>
                <c:pt idx="911">
                  <c:v>77.742691336745239</c:v>
                </c:pt>
                <c:pt idx="912">
                  <c:v>74.295186881303508</c:v>
                </c:pt>
                <c:pt idx="913">
                  <c:v>70.80919234732896</c:v>
                </c:pt>
                <c:pt idx="914">
                  <c:v>67.283380490734302</c:v>
                </c:pt>
                <c:pt idx="915">
                  <c:v>63.716362335149093</c:v>
                </c:pt>
                <c:pt idx="916">
                  <c:v>60.106683540608941</c:v>
                </c:pt>
                <c:pt idx="917">
                  <c:v>56.452820512865451</c:v>
                </c:pt>
                <c:pt idx="918">
                  <c:v>52.753176231441458</c:v>
                </c:pt>
                <c:pt idx="919">
                  <c:v>49.006075772421703</c:v>
                </c:pt>
                <c:pt idx="920">
                  <c:v>45.209761499599018</c:v>
                </c:pt>
                <c:pt idx="921">
                  <c:v>41.362387894955795</c:v>
                </c:pt>
                <c:pt idx="922">
                  <c:v>37.462015996524144</c:v>
                </c:pt>
                <c:pt idx="923">
                  <c:v>33.506607408389073</c:v>
                </c:pt>
                <c:pt idx="924">
                  <c:v>29.494017843938853</c:v>
                </c:pt>
                <c:pt idx="925">
                  <c:v>25.421990159371536</c:v>
                </c:pt>
                <c:pt idx="926">
                  <c:v>21.288146829882411</c:v>
                </c:pt>
                <c:pt idx="927">
                  <c:v>17.089981815812525</c:v>
                </c:pt>
                <c:pt idx="928">
                  <c:v>12.8248517602613</c:v>
                </c:pt>
                <c:pt idx="929">
                  <c:v>8.4899664531669554</c:v>
                </c:pt>
                <c:pt idx="930">
                  <c:v>4.0823784895347845</c:v>
                </c:pt>
                <c:pt idx="931">
                  <c:v>-0.40102795877256203</c:v>
                </c:pt>
                <c:pt idx="932">
                  <c:v>-4.963549347610547</c:v>
                </c:pt>
                <c:pt idx="933">
                  <c:v>-9.6086760420025836</c:v>
                </c:pt>
                <c:pt idx="934">
                  <c:v>-14.340106786973491</c:v>
                </c:pt>
                <c:pt idx="935">
                  <c:v>-19.161764493913161</c:v>
                </c:pt>
                <c:pt idx="936">
                  <c:v>-24.07781348414327</c:v>
                </c:pt>
                <c:pt idx="937">
                  <c:v>-29.092678349068073</c:v>
                </c:pt>
                <c:pt idx="938">
                  <c:v>-34.21106460653013</c:v>
                </c:pt>
                <c:pt idx="939">
                  <c:v>-39.437981356168372</c:v>
                </c:pt>
                <c:pt idx="940">
                  <c:v>-44.778766163171788</c:v>
                </c:pt>
                <c:pt idx="941">
                  <c:v>-50.239112430408603</c:v>
                </c:pt>
                <c:pt idx="942">
                  <c:v>-55.825099554161888</c:v>
                </c:pt>
                <c:pt idx="943">
                  <c:v>-61.543226199423927</c:v>
                </c:pt>
                <c:pt idx="944">
                  <c:v>-67.400447077853016</c:v>
                </c:pt>
                <c:pt idx="945">
                  <c:v>-73.404213666225971</c:v>
                </c:pt>
                <c:pt idx="946">
                  <c:v>-79.562519366903359</c:v>
                </c:pt>
                <c:pt idx="947">
                  <c:v>-85.883949686124325</c:v>
                </c:pt>
                <c:pt idx="948">
                  <c:v>-92.377738092863012</c:v>
                </c:pt>
                <c:pt idx="949">
                  <c:v>-99.053828322937775</c:v>
                </c:pt>
                <c:pt idx="950">
                  <c:v>-105.92294401301537</c:v>
                </c:pt>
                <c:pt idx="951">
                  <c:v>-112.99666669069605</c:v>
                </c:pt>
                <c:pt idx="952">
                  <c:v>-120.28752331440447</c:v>
                </c:pt>
                <c:pt idx="953">
                  <c:v>-127.80908475576733</c:v>
                </c:pt>
                <c:pt idx="954">
                  <c:v>-135.57607685420939</c:v>
                </c:pt>
                <c:pt idx="955">
                  <c:v>-143.60450595693146</c:v>
                </c:pt>
                <c:pt idx="956">
                  <c:v>-148.82241442196931</c:v>
                </c:pt>
                <c:pt idx="957">
                  <c:v>-150.57635542196931</c:v>
                </c:pt>
                <c:pt idx="958">
                  <c:v>-152.33029642196931</c:v>
                </c:pt>
                <c:pt idx="959">
                  <c:v>-154.08423742196933</c:v>
                </c:pt>
                <c:pt idx="960">
                  <c:v>-155.83817842196933</c:v>
                </c:pt>
                <c:pt idx="961">
                  <c:v>-157.5921194219693</c:v>
                </c:pt>
                <c:pt idx="962">
                  <c:v>-159.34606042196933</c:v>
                </c:pt>
                <c:pt idx="963">
                  <c:v>-161.10000142196935</c:v>
                </c:pt>
                <c:pt idx="964">
                  <c:v>-162.85394242196935</c:v>
                </c:pt>
                <c:pt idx="965">
                  <c:v>-164.60788342196932</c:v>
                </c:pt>
                <c:pt idx="966">
                  <c:v>-166.36182442196935</c:v>
                </c:pt>
                <c:pt idx="967">
                  <c:v>-168.11576542196934</c:v>
                </c:pt>
                <c:pt idx="968">
                  <c:v>-169.86970642196937</c:v>
                </c:pt>
                <c:pt idx="969">
                  <c:v>-171.62364742196934</c:v>
                </c:pt>
                <c:pt idx="970">
                  <c:v>-173.37758842196936</c:v>
                </c:pt>
                <c:pt idx="971">
                  <c:v>-175.13152942196936</c:v>
                </c:pt>
                <c:pt idx="972">
                  <c:v>-176.88547042196936</c:v>
                </c:pt>
                <c:pt idx="973">
                  <c:v>-178.63941142196936</c:v>
                </c:pt>
                <c:pt idx="974">
                  <c:v>-180.39335242196935</c:v>
                </c:pt>
                <c:pt idx="975">
                  <c:v>-182.14729342196935</c:v>
                </c:pt>
                <c:pt idx="976">
                  <c:v>-183.90123442196935</c:v>
                </c:pt>
                <c:pt idx="977">
                  <c:v>-185.65517542196937</c:v>
                </c:pt>
                <c:pt idx="978">
                  <c:v>-187.40911642196934</c:v>
                </c:pt>
                <c:pt idx="979">
                  <c:v>-189.16305742196937</c:v>
                </c:pt>
                <c:pt idx="980">
                  <c:v>-190.91699842196937</c:v>
                </c:pt>
                <c:pt idx="981">
                  <c:v>-192.67093942196939</c:v>
                </c:pt>
                <c:pt idx="982">
                  <c:v>-194.42488042196936</c:v>
                </c:pt>
                <c:pt idx="983">
                  <c:v>-196.17882142196936</c:v>
                </c:pt>
                <c:pt idx="984">
                  <c:v>-197.93276242196939</c:v>
                </c:pt>
                <c:pt idx="985">
                  <c:v>-199.68670342196938</c:v>
                </c:pt>
                <c:pt idx="986">
                  <c:v>-201.44064442196938</c:v>
                </c:pt>
                <c:pt idx="987">
                  <c:v>-203.19458542196938</c:v>
                </c:pt>
                <c:pt idx="988">
                  <c:v>-204.94852642196938</c:v>
                </c:pt>
                <c:pt idx="989">
                  <c:v>-206.70246742196937</c:v>
                </c:pt>
                <c:pt idx="990">
                  <c:v>-208.4564084219694</c:v>
                </c:pt>
                <c:pt idx="991">
                  <c:v>-210.21034942196937</c:v>
                </c:pt>
                <c:pt idx="992">
                  <c:v>-211.96429042196937</c:v>
                </c:pt>
                <c:pt idx="993">
                  <c:v>-213.71823142196939</c:v>
                </c:pt>
                <c:pt idx="994">
                  <c:v>-215.47217242196942</c:v>
                </c:pt>
                <c:pt idx="995">
                  <c:v>-217.22611342196939</c:v>
                </c:pt>
                <c:pt idx="996">
                  <c:v>-218.98005442196938</c:v>
                </c:pt>
                <c:pt idx="997">
                  <c:v>-220.73399542196935</c:v>
                </c:pt>
                <c:pt idx="998">
                  <c:v>-222.48793642196938</c:v>
                </c:pt>
                <c:pt idx="999">
                  <c:v>-224.24187742196941</c:v>
                </c:pt>
                <c:pt idx="1000">
                  <c:v>-225.9958184219694</c:v>
                </c:pt>
                <c:pt idx="1001">
                  <c:v>-227.74975942196937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73-4F37-A9B9-5DF1965DE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68783"/>
        <c:axId val="273683759"/>
      </c:scatterChart>
      <c:valAx>
        <c:axId val="27366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M</a:t>
                </a:r>
                <a:r>
                  <a:rPr lang="en-US" sz="1200" b="1" baseline="-25000"/>
                  <a:t>n</a:t>
                </a:r>
                <a:r>
                  <a:rPr lang="en-US" sz="1200" b="1"/>
                  <a:t> / Ω</a:t>
                </a:r>
                <a:r>
                  <a:rPr lang="en-US" sz="1200" b="1" baseline="0"/>
                  <a:t> (kip-ft)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683759"/>
        <c:crosses val="autoZero"/>
        <c:crossBetween val="midCat"/>
      </c:valAx>
      <c:valAx>
        <c:axId val="27368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</a:t>
                </a:r>
                <a:r>
                  <a:rPr lang="en-US" sz="1200" b="1" baseline="-25000"/>
                  <a:t>n</a:t>
                </a:r>
                <a:r>
                  <a:rPr lang="en-US" sz="1200" b="1"/>
                  <a:t> / Ω</a:t>
                </a:r>
                <a:r>
                  <a:rPr lang="en-US" sz="1200" b="1" baseline="0"/>
                  <a:t> (kip)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668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8281</xdr:colOff>
      <xdr:row>22</xdr:row>
      <xdr:rowOff>0</xdr:rowOff>
    </xdr:from>
    <xdr:to>
      <xdr:col>8</xdr:col>
      <xdr:colOff>579782</xdr:colOff>
      <xdr:row>49</xdr:row>
      <xdr:rowOff>91109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CF3105-BB7D-3A0A-7909-7C03AFF06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8285</xdr:colOff>
      <xdr:row>0</xdr:row>
      <xdr:rowOff>0</xdr:rowOff>
    </xdr:from>
    <xdr:to>
      <xdr:col>1</xdr:col>
      <xdr:colOff>372384</xdr:colOff>
      <xdr:row>6</xdr:row>
      <xdr:rowOff>11927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ECB5719-9C05-D866-AF32-5CA9A3108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5" y="0"/>
          <a:ext cx="977012" cy="1005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Williej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5BFD-34E8-408C-82A7-B8D4E96F2B48}">
  <sheetPr codeName="Sheet1"/>
  <dimension ref="A1:I21"/>
  <sheetViews>
    <sheetView showGridLines="0" tabSelected="1" zoomScale="115" zoomScaleNormal="115" workbookViewId="0">
      <selection activeCell="G10" sqref="G10"/>
    </sheetView>
  </sheetViews>
  <sheetFormatPr defaultRowHeight="12.75"/>
  <cols>
    <col min="1" max="8" width="9.140625" style="1"/>
    <col min="9" max="9" width="10.140625" style="1" bestFit="1" customWidth="1"/>
    <col min="10" max="16384" width="9.140625" style="1"/>
  </cols>
  <sheetData>
    <row r="1" spans="1:9">
      <c r="C1" s="3" t="s">
        <v>0</v>
      </c>
      <c r="G1" s="7" t="s">
        <v>44</v>
      </c>
      <c r="H1" s="13" t="s">
        <v>45</v>
      </c>
      <c r="I1" s="14">
        <v>44910</v>
      </c>
    </row>
    <row r="2" spans="1:9">
      <c r="C2" s="4" t="s">
        <v>39</v>
      </c>
      <c r="G2" s="7" t="s">
        <v>46</v>
      </c>
      <c r="H2" s="13" t="s">
        <v>47</v>
      </c>
      <c r="I2" s="14">
        <v>44910</v>
      </c>
    </row>
    <row r="3" spans="1:9">
      <c r="I3" s="4"/>
    </row>
    <row r="4" spans="1:9">
      <c r="C4" s="3" t="s">
        <v>40</v>
      </c>
      <c r="E4" s="12" t="s">
        <v>42</v>
      </c>
    </row>
    <row r="5" spans="1:9">
      <c r="C5" s="3" t="s">
        <v>41</v>
      </c>
      <c r="D5" s="11" t="s">
        <v>43</v>
      </c>
    </row>
    <row r="8" spans="1:9" ht="18">
      <c r="A8" s="2" t="s">
        <v>1</v>
      </c>
    </row>
    <row r="9" spans="1:9" ht="14.25">
      <c r="B9" s="4" t="s">
        <v>2</v>
      </c>
      <c r="F9" s="5" t="s">
        <v>3</v>
      </c>
      <c r="G9" s="8">
        <v>3.5</v>
      </c>
      <c r="H9" s="4" t="s">
        <v>4</v>
      </c>
    </row>
    <row r="10" spans="1:9" ht="14.25">
      <c r="B10" s="4" t="s">
        <v>5</v>
      </c>
      <c r="F10" s="5" t="s">
        <v>6</v>
      </c>
      <c r="G10" s="8">
        <v>53.7</v>
      </c>
      <c r="H10" s="4" t="s">
        <v>4</v>
      </c>
    </row>
    <row r="11" spans="1:9">
      <c r="B11" s="4" t="s">
        <v>10</v>
      </c>
      <c r="F11" s="5" t="s">
        <v>7</v>
      </c>
      <c r="G11" s="8">
        <v>34</v>
      </c>
      <c r="H11" s="4" t="s">
        <v>8</v>
      </c>
    </row>
    <row r="12" spans="1:9">
      <c r="B12" s="4" t="s">
        <v>9</v>
      </c>
      <c r="F12" s="5" t="s">
        <v>11</v>
      </c>
      <c r="G12" s="8">
        <v>34</v>
      </c>
      <c r="H12" s="4" t="s">
        <v>8</v>
      </c>
    </row>
    <row r="13" spans="1:9" ht="14.25">
      <c r="B13" s="4" t="s">
        <v>12</v>
      </c>
      <c r="F13" s="5" t="s">
        <v>13</v>
      </c>
      <c r="G13" s="8">
        <v>2.5</v>
      </c>
      <c r="H13" s="4" t="s">
        <v>8</v>
      </c>
    </row>
    <row r="14" spans="1:9" ht="14.25">
      <c r="B14" s="4" t="s">
        <v>14</v>
      </c>
      <c r="F14" s="5" t="s">
        <v>15</v>
      </c>
      <c r="G14" s="8">
        <v>1.5</v>
      </c>
      <c r="H14" s="4" t="s">
        <v>8</v>
      </c>
    </row>
    <row r="15" spans="1:9" ht="14.25">
      <c r="B15" s="4" t="s">
        <v>16</v>
      </c>
      <c r="F15" s="5" t="s">
        <v>17</v>
      </c>
      <c r="G15" s="9">
        <v>2</v>
      </c>
    </row>
    <row r="16" spans="1:9" ht="14.25">
      <c r="B16" s="4" t="s">
        <v>18</v>
      </c>
      <c r="F16" s="5" t="s">
        <v>19</v>
      </c>
      <c r="G16" s="9">
        <v>2</v>
      </c>
    </row>
    <row r="17" spans="1:8">
      <c r="B17" s="4" t="s">
        <v>20</v>
      </c>
      <c r="C17"/>
      <c r="G17" s="10" t="s">
        <v>21</v>
      </c>
    </row>
    <row r="19" spans="1:8" ht="18">
      <c r="A19" s="2" t="s">
        <v>22</v>
      </c>
    </row>
    <row r="20" spans="1:8" ht="14.25">
      <c r="B20" s="4" t="s">
        <v>23</v>
      </c>
      <c r="F20" s="5" t="s">
        <v>24</v>
      </c>
      <c r="G20" s="6">
        <v>3.0000000000000001E-3</v>
      </c>
    </row>
    <row r="21" spans="1:8">
      <c r="B21" s="4" t="s">
        <v>25</v>
      </c>
      <c r="F21" s="5" t="s">
        <v>26</v>
      </c>
      <c r="G21" s="6">
        <v>29000</v>
      </c>
      <c r="H21" s="4" t="s">
        <v>4</v>
      </c>
    </row>
  </sheetData>
  <sheetProtection algorithmName="SHA-512" hashValue="HUazy5TJ+XtE3M2VGN8S2p8wSFx6wcPxZBqzECxErJ0tX4zSbvtWUoPuzouyF8CXFKcFO7YNaydNJtmq9jDcSw==" saltValue="9mD2JT5fA3/coYojmEcjbg==" spinCount="100000" sheet="1" objects="1" scenarios="1"/>
  <dataValidations disablePrompts="1" count="1">
    <dataValidation type="list" allowBlank="1" showInputMessage="1" showErrorMessage="1" sqref="G17" xr:uid="{CC702689-F407-439D-87F3-3CC0B845004D}">
      <formula1>"NO,YES"</formula1>
    </dataValidation>
  </dataValidations>
  <pageMargins left="1" right="0.5" top="0.26" bottom="0.5" header="0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nit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2FE8-C4F1-4840-AB31-4A3838066589}">
  <sheetPr codeName="Sheet2"/>
  <dimension ref="A1:ALN26"/>
  <sheetViews>
    <sheetView workbookViewId="0"/>
  </sheetViews>
  <sheetFormatPr defaultRowHeight="12.75"/>
  <sheetData>
    <row r="1" spans="1:1002">
      <c r="A1" t="s">
        <v>27</v>
      </c>
    </row>
    <row r="2" spans="1:1002">
      <c r="A2">
        <v>3038.1231172360162</v>
      </c>
      <c r="B2">
        <v>3038.1231172360162</v>
      </c>
      <c r="C2">
        <v>3038.1231172360162</v>
      </c>
      <c r="D2">
        <v>3038.1231172360162</v>
      </c>
      <c r="E2">
        <v>3038.1231172360162</v>
      </c>
      <c r="F2">
        <v>3038.1231172360162</v>
      </c>
      <c r="G2">
        <v>3038.1231172360162</v>
      </c>
      <c r="H2">
        <v>3038.1231172360162</v>
      </c>
      <c r="I2">
        <v>3038.1231172360162</v>
      </c>
      <c r="J2">
        <v>3038.1231172360162</v>
      </c>
      <c r="K2">
        <v>3038.1231172360162</v>
      </c>
      <c r="L2">
        <v>3038.1231172360162</v>
      </c>
      <c r="M2">
        <v>3038.1231172360162</v>
      </c>
      <c r="N2">
        <v>3038.1231172360162</v>
      </c>
      <c r="O2">
        <v>3038.1231172360162</v>
      </c>
      <c r="P2">
        <v>3038.1231172360162</v>
      </c>
      <c r="Q2">
        <v>3038.1231172360162</v>
      </c>
      <c r="R2">
        <v>3038.1231172360162</v>
      </c>
      <c r="S2">
        <v>3038.1231172360162</v>
      </c>
      <c r="T2">
        <v>3038.1231172360162</v>
      </c>
      <c r="U2">
        <v>3038.1231172360162</v>
      </c>
      <c r="V2">
        <v>3038.1231172360162</v>
      </c>
      <c r="W2">
        <v>3038.1231172360162</v>
      </c>
      <c r="X2">
        <v>3038.1231172360162</v>
      </c>
      <c r="Y2">
        <v>3038.1231172360162</v>
      </c>
      <c r="Z2">
        <v>3038.1231172360162</v>
      </c>
      <c r="AA2">
        <v>3038.1231172360162</v>
      </c>
      <c r="AB2">
        <v>3038.1231172360162</v>
      </c>
      <c r="AC2">
        <v>3038.1231172360162</v>
      </c>
      <c r="AD2">
        <v>3038.1231172360162</v>
      </c>
      <c r="AE2">
        <v>3038.1231172360162</v>
      </c>
      <c r="AF2">
        <v>3038.1231172360162</v>
      </c>
      <c r="AG2">
        <v>3035.9016273357511</v>
      </c>
      <c r="AH2">
        <v>3032.6746857915168</v>
      </c>
      <c r="AI2">
        <v>3029.4471161055153</v>
      </c>
      <c r="AJ2">
        <v>3026.2189163269959</v>
      </c>
      <c r="AK2">
        <v>3022.9900844971226</v>
      </c>
      <c r="AL2">
        <v>3019.7606186489297</v>
      </c>
      <c r="AM2">
        <v>3016.5305168072823</v>
      </c>
      <c r="AN2">
        <v>3013.2997769888343</v>
      </c>
      <c r="AO2">
        <v>3010.0683972019806</v>
      </c>
      <c r="AP2">
        <v>3006.8363754468205</v>
      </c>
      <c r="AQ2">
        <v>3003.603709715112</v>
      </c>
      <c r="AR2">
        <v>3000.370397990228</v>
      </c>
      <c r="AS2">
        <v>2997.1364382471088</v>
      </c>
      <c r="AT2">
        <v>2993.9018284522253</v>
      </c>
      <c r="AU2">
        <v>2990.6665665635323</v>
      </c>
      <c r="AV2">
        <v>2987.4306505304171</v>
      </c>
      <c r="AW2">
        <v>2984.1940782936649</v>
      </c>
      <c r="AX2">
        <v>2980.9568477854077</v>
      </c>
      <c r="AY2">
        <v>2977.7189569290776</v>
      </c>
      <c r="AZ2">
        <v>2974.4804036393662</v>
      </c>
      <c r="BA2">
        <v>2971.2411858221731</v>
      </c>
      <c r="BB2">
        <v>2957.4867834620823</v>
      </c>
      <c r="BC2">
        <v>2954.2462302722402</v>
      </c>
      <c r="BD2">
        <v>2951.0050062194173</v>
      </c>
      <c r="BE2">
        <v>2947.7631091738908</v>
      </c>
      <c r="BF2">
        <v>2944.5205369969108</v>
      </c>
      <c r="BG2">
        <v>2941.2772875406586</v>
      </c>
      <c r="BH2">
        <v>2938.0333586481943</v>
      </c>
      <c r="BI2">
        <v>2934.7887481534071</v>
      </c>
      <c r="BJ2">
        <v>2931.5434538809718</v>
      </c>
      <c r="BK2">
        <v>2928.2974736462957</v>
      </c>
      <c r="BL2">
        <v>2925.0508052554678</v>
      </c>
      <c r="BM2">
        <v>2921.8034465052147</v>
      </c>
      <c r="BN2">
        <v>2918.5553951828451</v>
      </c>
      <c r="BO2">
        <v>2915.3066490662045</v>
      </c>
      <c r="BP2">
        <v>2912.0572059236169</v>
      </c>
      <c r="BQ2">
        <v>2908.8070635138429</v>
      </c>
      <c r="BR2">
        <v>2905.5562195860234</v>
      </c>
      <c r="BS2">
        <v>2902.3046718796249</v>
      </c>
      <c r="BT2">
        <v>2899.0524181243959</v>
      </c>
      <c r="BU2">
        <v>2895.7994560403081</v>
      </c>
      <c r="BV2">
        <v>2892.5457833375035</v>
      </c>
      <c r="BW2">
        <v>2889.2913977162466</v>
      </c>
      <c r="BX2">
        <v>2886.0362968668669</v>
      </c>
      <c r="BY2">
        <v>2882.7804784697037</v>
      </c>
      <c r="BZ2">
        <v>2879.5239401950575</v>
      </c>
      <c r="CA2">
        <v>2876.266679703132</v>
      </c>
      <c r="CB2">
        <v>2873.0086946439787</v>
      </c>
      <c r="CC2">
        <v>2869.7499826574444</v>
      </c>
      <c r="CD2">
        <v>2866.4905413731126</v>
      </c>
      <c r="CE2">
        <v>2863.2303684102508</v>
      </c>
      <c r="CF2">
        <v>2859.9694613777547</v>
      </c>
      <c r="CG2">
        <v>2856.7078178740849</v>
      </c>
      <c r="CH2">
        <v>2853.4454354872196</v>
      </c>
      <c r="CI2">
        <v>2850.1823117945905</v>
      </c>
      <c r="CJ2">
        <v>2846.9184443630288</v>
      </c>
      <c r="CK2">
        <v>2843.6538307487026</v>
      </c>
      <c r="CL2">
        <v>2840.3884684970644</v>
      </c>
      <c r="CM2">
        <v>2837.1223551427888</v>
      </c>
      <c r="CN2">
        <v>2833.8554882097119</v>
      </c>
      <c r="CO2">
        <v>2830.5878652107758</v>
      </c>
      <c r="CP2">
        <v>2827.3194836479661</v>
      </c>
      <c r="CQ2">
        <v>2824.0503410122496</v>
      </c>
      <c r="CR2">
        <v>2820.7804347835186</v>
      </c>
      <c r="CS2">
        <v>2817.5097624305258</v>
      </c>
      <c r="CT2">
        <v>2814.2383214108218</v>
      </c>
      <c r="CU2">
        <v>2810.9661091706976</v>
      </c>
      <c r="CV2">
        <v>2807.6931231451199</v>
      </c>
      <c r="CW2">
        <v>2804.419360757664</v>
      </c>
      <c r="CX2">
        <v>2801.1448194204586</v>
      </c>
      <c r="CY2">
        <v>2797.8694965341165</v>
      </c>
      <c r="CZ2">
        <v>2794.5933894876703</v>
      </c>
      <c r="DA2">
        <v>2791.3164956585115</v>
      </c>
      <c r="DB2">
        <v>2788.0388124123238</v>
      </c>
      <c r="DC2">
        <v>2784.7603371030168</v>
      </c>
      <c r="DD2">
        <v>2781.4810670726592</v>
      </c>
      <c r="DE2">
        <v>2778.2009996514162</v>
      </c>
      <c r="DF2">
        <v>2774.9201321574806</v>
      </c>
      <c r="DG2">
        <v>2771.6384618970033</v>
      </c>
      <c r="DH2">
        <v>2768.3559861640315</v>
      </c>
      <c r="DI2">
        <v>2765.072702240433</v>
      </c>
      <c r="DJ2">
        <v>2761.7886073958357</v>
      </c>
      <c r="DK2">
        <v>2758.5036988875531</v>
      </c>
      <c r="DL2">
        <v>2755.2179739605162</v>
      </c>
      <c r="DM2">
        <v>2751.9314298472032</v>
      </c>
      <c r="DN2">
        <v>2748.6440637675701</v>
      </c>
      <c r="DO2">
        <v>2745.3558729289798</v>
      </c>
      <c r="DP2">
        <v>2742.0668545261306</v>
      </c>
      <c r="DQ2">
        <v>2738.7770057409812</v>
      </c>
      <c r="DR2">
        <v>2735.4863237426844</v>
      </c>
      <c r="DS2">
        <v>2732.1948056875081</v>
      </c>
      <c r="DT2">
        <v>2728.9024487187662</v>
      </c>
      <c r="DU2">
        <v>2725.6092499667443</v>
      </c>
      <c r="DV2">
        <v>2722.3152065486211</v>
      </c>
      <c r="DW2">
        <v>2719.0203155683998</v>
      </c>
      <c r="DX2">
        <v>2715.7245741168276</v>
      </c>
      <c r="DY2">
        <v>2712.4279792713223</v>
      </c>
      <c r="DZ2">
        <v>2709.1305280958973</v>
      </c>
      <c r="EA2">
        <v>2705.8322176410788</v>
      </c>
      <c r="EB2">
        <v>2702.5330449438356</v>
      </c>
      <c r="EC2">
        <v>2699.233007027497</v>
      </c>
      <c r="ED2">
        <v>2695.932100901673</v>
      </c>
      <c r="EE2">
        <v>2692.630323562179</v>
      </c>
      <c r="EF2">
        <v>2689.3276719909545</v>
      </c>
      <c r="EG2">
        <v>2686.0241431559821</v>
      </c>
      <c r="EH2">
        <v>2682.7197340112057</v>
      </c>
      <c r="EI2">
        <v>2679.414441496453</v>
      </c>
      <c r="EJ2">
        <v>2676.1082625373515</v>
      </c>
      <c r="EK2">
        <v>2672.8011940452429</v>
      </c>
      <c r="EL2">
        <v>2669.4932329171061</v>
      </c>
      <c r="EM2">
        <v>2666.1843760354709</v>
      </c>
      <c r="EN2">
        <v>2662.8746202683292</v>
      </c>
      <c r="EO2">
        <v>2659.5639624690593</v>
      </c>
      <c r="EP2">
        <v>2656.2523994763328</v>
      </c>
      <c r="EQ2">
        <v>2652.939928114034</v>
      </c>
      <c r="ER2">
        <v>2649.6265451911663</v>
      </c>
      <c r="ES2">
        <v>2646.312247501774</v>
      </c>
      <c r="ET2">
        <v>2642.9970318248493</v>
      </c>
      <c r="EU2">
        <v>2639.6808949242404</v>
      </c>
      <c r="EV2">
        <v>2636.3638335485716</v>
      </c>
      <c r="EW2">
        <v>2633.0458444311471</v>
      </c>
      <c r="EX2">
        <v>2629.7269242898597</v>
      </c>
      <c r="EY2">
        <v>2626.4070698271062</v>
      </c>
      <c r="EZ2">
        <v>2623.0862777296884</v>
      </c>
      <c r="FA2">
        <v>2619.7645446687261</v>
      </c>
      <c r="FB2">
        <v>2616.4418672995635</v>
      </c>
      <c r="FC2">
        <v>2613.1182422616712</v>
      </c>
      <c r="FD2">
        <v>2609.7936661785579</v>
      </c>
      <c r="FE2">
        <v>2606.4681356576739</v>
      </c>
      <c r="FF2">
        <v>2603.1416472903106</v>
      </c>
      <c r="FG2">
        <v>2599.8141976515117</v>
      </c>
      <c r="FH2">
        <v>2596.4857832999705</v>
      </c>
      <c r="FI2">
        <v>2593.1564007779371</v>
      </c>
      <c r="FJ2">
        <v>2589.8260466111133</v>
      </c>
      <c r="FK2">
        <v>2586.4947173085602</v>
      </c>
      <c r="FL2">
        <v>2583.1624093625969</v>
      </c>
      <c r="FM2">
        <v>2579.829119248695</v>
      </c>
      <c r="FN2">
        <v>2576.4948434253861</v>
      </c>
      <c r="FO2">
        <v>2573.1595783341495</v>
      </c>
      <c r="FP2">
        <v>2569.82332039932</v>
      </c>
      <c r="FQ2">
        <v>2566.4860660279778</v>
      </c>
      <c r="FR2">
        <v>2563.1478116098438</v>
      </c>
      <c r="FS2">
        <v>2559.8085535171799</v>
      </c>
      <c r="FT2">
        <v>2556.4682881046792</v>
      </c>
      <c r="FU2">
        <v>2553.1270117093613</v>
      </c>
      <c r="FV2">
        <v>2549.7847206504616</v>
      </c>
      <c r="FW2">
        <v>2546.4414112293289</v>
      </c>
      <c r="FX2">
        <v>2543.097079729313</v>
      </c>
      <c r="FY2">
        <v>2539.751722415655</v>
      </c>
      <c r="FZ2">
        <v>2536.4053355353781</v>
      </c>
      <c r="GA2">
        <v>2533.057915317177</v>
      </c>
      <c r="GB2">
        <v>2529.7094579713021</v>
      </c>
      <c r="GC2">
        <v>2526.3599596894519</v>
      </c>
      <c r="GD2">
        <v>2523.009416644657</v>
      </c>
      <c r="GE2">
        <v>2519.6578249911627</v>
      </c>
      <c r="GF2">
        <v>2516.3051808643177</v>
      </c>
      <c r="GG2">
        <v>2512.9514803804582</v>
      </c>
      <c r="GH2">
        <v>2509.5967196367856</v>
      </c>
      <c r="GI2">
        <v>2506.240894711254</v>
      </c>
      <c r="GJ2">
        <v>2502.8840016624499</v>
      </c>
      <c r="GK2">
        <v>2499.5260365294712</v>
      </c>
      <c r="GL2">
        <v>2496.1669953318064</v>
      </c>
      <c r="GM2">
        <v>2492.8068740692152</v>
      </c>
      <c r="GN2">
        <v>2489.4456687216061</v>
      </c>
      <c r="GO2">
        <v>2486.0833752489093</v>
      </c>
      <c r="GP2">
        <v>2482.7199895909575</v>
      </c>
      <c r="GQ2">
        <v>2479.3555076673561</v>
      </c>
      <c r="GR2">
        <v>2475.9899253773619</v>
      </c>
      <c r="GS2">
        <v>2472.6232385997532</v>
      </c>
      <c r="GT2">
        <v>2469.2554431926992</v>
      </c>
      <c r="GU2">
        <v>2465.8865349936386</v>
      </c>
      <c r="GV2">
        <v>2462.516509819141</v>
      </c>
      <c r="GW2">
        <v>2459.1453634647828</v>
      </c>
      <c r="GX2">
        <v>2455.7730917050112</v>
      </c>
      <c r="GY2">
        <v>2452.3996902930153</v>
      </c>
      <c r="GZ2">
        <v>2449.0251549605846</v>
      </c>
      <c r="HA2">
        <v>2445.6494814179841</v>
      </c>
      <c r="HB2">
        <v>2442.2726653538125</v>
      </c>
      <c r="HC2">
        <v>2438.8947024348631</v>
      </c>
      <c r="HD2">
        <v>2435.5155883059924</v>
      </c>
      <c r="HE2">
        <v>2432.135318589977</v>
      </c>
      <c r="HF2">
        <v>2428.7538888873719</v>
      </c>
      <c r="HG2">
        <v>2425.3712947763738</v>
      </c>
      <c r="HH2">
        <v>2421.987531812676</v>
      </c>
      <c r="HI2">
        <v>2418.6025955293267</v>
      </c>
      <c r="HJ2">
        <v>2415.2164814365797</v>
      </c>
      <c r="HK2">
        <v>2411.829185021757</v>
      </c>
      <c r="HL2">
        <v>2408.4407017490971</v>
      </c>
      <c r="HM2">
        <v>2405.0510270596042</v>
      </c>
      <c r="HN2">
        <v>2401.6601563709078</v>
      </c>
      <c r="HO2">
        <v>2398.2680850771067</v>
      </c>
      <c r="HP2">
        <v>2394.8748085486163</v>
      </c>
      <c r="HQ2">
        <v>2391.4803221320212</v>
      </c>
      <c r="HR2">
        <v>2388.0846211499206</v>
      </c>
      <c r="HS2">
        <v>2384.6877009007685</v>
      </c>
      <c r="HT2">
        <v>2381.2895566587249</v>
      </c>
      <c r="HU2">
        <v>2377.890183673494</v>
      </c>
      <c r="HV2">
        <v>2374.4895771701658</v>
      </c>
      <c r="HW2">
        <v>2371.0877323490608</v>
      </c>
      <c r="HX2">
        <v>2367.6846443855629</v>
      </c>
      <c r="HY2">
        <v>2364.2803084299617</v>
      </c>
      <c r="HZ2">
        <v>2360.8747196072895</v>
      </c>
      <c r="IA2">
        <v>2357.4678730171522</v>
      </c>
      <c r="IB2">
        <v>2354.0597637335677</v>
      </c>
      <c r="IC2">
        <v>2350.6503868047976</v>
      </c>
      <c r="ID2">
        <v>2347.2397372531782</v>
      </c>
      <c r="IE2">
        <v>2343.827810074948</v>
      </c>
      <c r="IF2">
        <v>2340.4146002400821</v>
      </c>
      <c r="IG2">
        <v>2337.0001026921154</v>
      </c>
      <c r="IH2">
        <v>2333.5843123479708</v>
      </c>
      <c r="II2">
        <v>2330.1672240977796</v>
      </c>
      <c r="IJ2">
        <v>2326.7488328047134</v>
      </c>
      <c r="IK2">
        <v>2323.3291333047951</v>
      </c>
      <c r="IL2">
        <v>2319.9081204067293</v>
      </c>
      <c r="IM2">
        <v>2316.4857888917154</v>
      </c>
      <c r="IN2">
        <v>2313.062133513266</v>
      </c>
      <c r="IO2">
        <v>2309.6371489970247</v>
      </c>
      <c r="IP2">
        <v>2306.2108300405816</v>
      </c>
      <c r="IQ2">
        <v>2302.7831713132819</v>
      </c>
      <c r="IR2">
        <v>2299.3541674560424</v>
      </c>
      <c r="IS2">
        <v>2295.9238130811614</v>
      </c>
      <c r="IT2">
        <v>2292.4921027721216</v>
      </c>
      <c r="IU2">
        <v>2289.0590310834059</v>
      </c>
      <c r="IV2">
        <v>2285.6245925402968</v>
      </c>
      <c r="IW2">
        <v>2282.1887816386838</v>
      </c>
      <c r="IX2">
        <v>2278.7515928448611</v>
      </c>
      <c r="IY2">
        <v>2275.3130205953362</v>
      </c>
      <c r="IZ2">
        <v>2271.8730592966199</v>
      </c>
      <c r="JA2">
        <v>2268.4317033250327</v>
      </c>
      <c r="JB2">
        <v>2264.9889470264961</v>
      </c>
      <c r="JC2">
        <v>2261.544784716325</v>
      </c>
      <c r="JD2">
        <v>2258.0992106790263</v>
      </c>
      <c r="JE2">
        <v>2254.6522191680851</v>
      </c>
      <c r="JF2">
        <v>2251.2038044057563</v>
      </c>
      <c r="JG2">
        <v>2247.7539605828488</v>
      </c>
      <c r="JH2">
        <v>2244.3026818585163</v>
      </c>
      <c r="JI2">
        <v>2240.8499623600396</v>
      </c>
      <c r="JJ2">
        <v>2237.395796182604</v>
      </c>
      <c r="JK2">
        <v>2233.9401773890881</v>
      </c>
      <c r="JL2">
        <v>2230.4831000098375</v>
      </c>
      <c r="JM2">
        <v>2227.0245580424398</v>
      </c>
      <c r="JN2">
        <v>2223.5645454515061</v>
      </c>
      <c r="JO2">
        <v>2220.103056168437</v>
      </c>
      <c r="JP2">
        <v>2216.6400840911997</v>
      </c>
      <c r="JQ2">
        <v>2213.1756230840947</v>
      </c>
      <c r="JR2">
        <v>2209.7096669775219</v>
      </c>
      <c r="JS2">
        <v>2206.2422095677498</v>
      </c>
      <c r="JT2">
        <v>2202.7732446166774</v>
      </c>
      <c r="JU2">
        <v>2199.3027658515925</v>
      </c>
      <c r="JV2">
        <v>2195.8307669649384</v>
      </c>
      <c r="JW2">
        <v>2192.357241614066</v>
      </c>
      <c r="JX2">
        <v>2188.8821834209898</v>
      </c>
      <c r="JY2">
        <v>2185.4055859721448</v>
      </c>
      <c r="JZ2">
        <v>2181.9274428181357</v>
      </c>
      <c r="KA2">
        <v>2178.4477474734867</v>
      </c>
      <c r="KB2">
        <v>2174.966493416387</v>
      </c>
      <c r="KC2">
        <v>2171.4836740884398</v>
      </c>
      <c r="KD2">
        <v>2167.9992828944037</v>
      </c>
      <c r="KE2">
        <v>2164.5133132019305</v>
      </c>
      <c r="KF2">
        <v>2161.0257583413095</v>
      </c>
      <c r="KG2">
        <v>2157.5366116052014</v>
      </c>
      <c r="KH2">
        <v>2154.0458662483688</v>
      </c>
      <c r="KI2">
        <v>2150.5535154874146</v>
      </c>
      <c r="KJ2">
        <v>2147.0595525005092</v>
      </c>
      <c r="KK2">
        <v>2143.5639704271171</v>
      </c>
      <c r="KL2">
        <v>2140.0667623677195</v>
      </c>
      <c r="KM2">
        <v>2136.5679213835447</v>
      </c>
      <c r="KN2">
        <v>2133.0674404962815</v>
      </c>
      <c r="KO2">
        <v>2129.5653126877987</v>
      </c>
      <c r="KP2">
        <v>2126.0615308998631</v>
      </c>
      <c r="KQ2">
        <v>2122.5560880338512</v>
      </c>
      <c r="KR2">
        <v>2119.0489769504575</v>
      </c>
      <c r="KS2">
        <v>2115.5401904694072</v>
      </c>
      <c r="KT2">
        <v>2112.0297213691588</v>
      </c>
      <c r="KU2">
        <v>2108.5175623866066</v>
      </c>
      <c r="KV2">
        <v>2105.0037062167858</v>
      </c>
      <c r="KW2">
        <v>2101.4881455125637</v>
      </c>
      <c r="KX2">
        <v>2097.9708728843416</v>
      </c>
      <c r="KY2">
        <v>2094.4518808997418</v>
      </c>
      <c r="KZ2">
        <v>2090.9311620833028</v>
      </c>
      <c r="LA2">
        <v>2087.4087089161635</v>
      </c>
      <c r="LB2">
        <v>2083.8845138357469</v>
      </c>
      <c r="LC2">
        <v>2080.3585692354459</v>
      </c>
      <c r="LD2">
        <v>2076.8308674642985</v>
      </c>
      <c r="LE2">
        <v>2073.3014008266659</v>
      </c>
      <c r="LF2">
        <v>2069.770161581906</v>
      </c>
      <c r="LG2">
        <v>2066.2371419440424</v>
      </c>
      <c r="LH2">
        <v>2062.7023340814353</v>
      </c>
      <c r="LI2">
        <v>2059.1657301164405</v>
      </c>
      <c r="LJ2">
        <v>2055.6273221250785</v>
      </c>
      <c r="LK2">
        <v>2052.0871021366879</v>
      </c>
      <c r="LL2">
        <v>2048.5450621335817</v>
      </c>
      <c r="LM2">
        <v>2045.0011940507027</v>
      </c>
      <c r="LN2">
        <v>2041.4554897752705</v>
      </c>
      <c r="LO2">
        <v>2037.9079411464309</v>
      </c>
      <c r="LP2">
        <v>2034.3585399548931</v>
      </c>
      <c r="LQ2">
        <v>2030.8072779425784</v>
      </c>
      <c r="LR2">
        <v>2027.2541468022516</v>
      </c>
      <c r="LS2">
        <v>2023.6991381771541</v>
      </c>
      <c r="LT2">
        <v>2020.1422436606381</v>
      </c>
      <c r="LU2">
        <v>2016.5834547957929</v>
      </c>
      <c r="LV2">
        <v>2013.0227630750639</v>
      </c>
      <c r="LW2">
        <v>2009.4601599398804</v>
      </c>
      <c r="LX2">
        <v>2005.8956367802664</v>
      </c>
      <c r="LY2">
        <v>2002.3291849344587</v>
      </c>
      <c r="LZ2">
        <v>1998.7607956885129</v>
      </c>
      <c r="MA2">
        <v>1995.1904602759123</v>
      </c>
      <c r="MB2">
        <v>1991.6181698771711</v>
      </c>
      <c r="MC2">
        <v>1988.0439156194325</v>
      </c>
      <c r="MD2">
        <v>1984.4676885760639</v>
      </c>
      <c r="ME2">
        <v>1980.8894797662515</v>
      </c>
      <c r="MF2">
        <v>1977.3092801545849</v>
      </c>
      <c r="MG2">
        <v>1973.727080650646</v>
      </c>
      <c r="MH2">
        <v>1970.1428721085854</v>
      </c>
      <c r="MI2">
        <v>1966.5566453267011</v>
      </c>
      <c r="MJ2">
        <v>1962.9683910470139</v>
      </c>
      <c r="MK2">
        <v>1959.3780999548305</v>
      </c>
      <c r="ML2">
        <v>1955.7857626783152</v>
      </c>
      <c r="MM2">
        <v>1952.1913697880482</v>
      </c>
      <c r="MN2">
        <v>1948.5949117965795</v>
      </c>
      <c r="MO2">
        <v>1944.996379157988</v>
      </c>
      <c r="MP2">
        <v>1941.3957622674252</v>
      </c>
      <c r="MQ2">
        <v>1937.793051460663</v>
      </c>
      <c r="MR2">
        <v>1934.188237013632</v>
      </c>
      <c r="MS2">
        <v>1930.5813091419593</v>
      </c>
      <c r="MT2">
        <v>1926.9722580004989</v>
      </c>
      <c r="MU2">
        <v>1923.3610736828593</v>
      </c>
      <c r="MV2">
        <v>1919.7477462209285</v>
      </c>
      <c r="MW2">
        <v>1916.1322655843894</v>
      </c>
      <c r="MX2">
        <v>1912.5146216802359</v>
      </c>
      <c r="MY2">
        <v>1908.8948043522826</v>
      </c>
      <c r="MZ2">
        <v>1905.2728033806677</v>
      </c>
      <c r="NA2">
        <v>1901.648608481355</v>
      </c>
      <c r="NB2">
        <v>1898.02220930563</v>
      </c>
      <c r="NC2">
        <v>1894.3935954395877</v>
      </c>
      <c r="ND2">
        <v>1890.7627564036206</v>
      </c>
      <c r="NE2">
        <v>1887.1296816519005</v>
      </c>
      <c r="NF2">
        <v>1883.494360571852</v>
      </c>
      <c r="NG2">
        <v>1879.8567824836259</v>
      </c>
      <c r="NH2">
        <v>1876.2169366395638</v>
      </c>
      <c r="NI2">
        <v>1872.574812223661</v>
      </c>
      <c r="NJ2">
        <v>1868.9303983510197</v>
      </c>
      <c r="NK2">
        <v>1865.2836840673008</v>
      </c>
      <c r="NL2">
        <v>1861.6346583481711</v>
      </c>
      <c r="NM2">
        <v>1857.9833100987403</v>
      </c>
      <c r="NN2">
        <v>1854.3296281529965</v>
      </c>
      <c r="NO2">
        <v>1850.6736012732383</v>
      </c>
      <c r="NP2">
        <v>1847.0152181494932</v>
      </c>
      <c r="NQ2">
        <v>1843.3544673989409</v>
      </c>
      <c r="NR2">
        <v>1839.6913375653219</v>
      </c>
      <c r="NS2">
        <v>1836.0258171183475</v>
      </c>
      <c r="NT2">
        <v>1832.3578944530982</v>
      </c>
      <c r="NU2">
        <v>1828.6875578894196</v>
      </c>
      <c r="NV2">
        <v>1825.014795671314</v>
      </c>
      <c r="NW2">
        <v>1821.3395959663203</v>
      </c>
      <c r="NX2">
        <v>1817.6619468648928</v>
      </c>
      <c r="NY2">
        <v>1813.9818363797744</v>
      </c>
      <c r="NZ2">
        <v>1810.2992524453582</v>
      </c>
      <c r="OA2">
        <v>1806.6141829170485</v>
      </c>
      <c r="OB2">
        <v>1802.9266155706132</v>
      </c>
      <c r="OC2">
        <v>1799.2365381015295</v>
      </c>
      <c r="OD2">
        <v>1795.5439381243241</v>
      </c>
      <c r="OE2">
        <v>1791.8488031719048</v>
      </c>
      <c r="OF2">
        <v>1788.1511206948908</v>
      </c>
      <c r="OG2">
        <v>1784.4508780609278</v>
      </c>
      <c r="OH2">
        <v>1780.7480625540043</v>
      </c>
      <c r="OI2">
        <v>1777.0426613737579</v>
      </c>
      <c r="OJ2">
        <v>1773.3346616347735</v>
      </c>
      <c r="OK2">
        <v>1769.6240503658753</v>
      </c>
      <c r="OL2">
        <v>1765.910814509414</v>
      </c>
      <c r="OM2">
        <v>1762.194940920544</v>
      </c>
      <c r="ON2">
        <v>1758.4764163664938</v>
      </c>
      <c r="OO2">
        <v>1754.7552275258304</v>
      </c>
      <c r="OP2">
        <v>1751.0313609877146</v>
      </c>
      <c r="OQ2">
        <v>1747.3048032511524</v>
      </c>
      <c r="OR2">
        <v>1743.5755407242304</v>
      </c>
      <c r="OS2">
        <v>1739.8435597233565</v>
      </c>
      <c r="OT2">
        <v>1736.1088464724796</v>
      </c>
      <c r="OU2">
        <v>1732.3713871023099</v>
      </c>
      <c r="OV2">
        <v>1728.63116764953</v>
      </c>
      <c r="OW2">
        <v>1724.8881740559937</v>
      </c>
      <c r="OX2">
        <v>1721.1423921679211</v>
      </c>
      <c r="OY2">
        <v>1717.3938077350851</v>
      </c>
      <c r="OZ2">
        <v>1713.6424064099867</v>
      </c>
      <c r="PA2">
        <v>1709.8881737470256</v>
      </c>
      <c r="PB2">
        <v>1706.1310952016561</v>
      </c>
      <c r="PC2">
        <v>1702.3711561295449</v>
      </c>
      <c r="PD2">
        <v>1698.6083417857083</v>
      </c>
      <c r="PE2">
        <v>1694.842637323648</v>
      </c>
      <c r="PF2">
        <v>1691.0740277944776</v>
      </c>
      <c r="PG2">
        <v>1687.3024981460353</v>
      </c>
      <c r="PH2">
        <v>1683.5280332219932</v>
      </c>
      <c r="PI2">
        <v>1679.7506177609521</v>
      </c>
      <c r="PJ2">
        <v>1675.9702363955323</v>
      </c>
      <c r="PK2">
        <v>1672.1868736514507</v>
      </c>
      <c r="PL2">
        <v>1668.400513946588</v>
      </c>
      <c r="PM2">
        <v>1664.6111415900505</v>
      </c>
      <c r="PN2">
        <v>1661.5759020875564</v>
      </c>
      <c r="PO2">
        <v>1658.6526670875562</v>
      </c>
      <c r="PP2">
        <v>1655.7294320875565</v>
      </c>
      <c r="PQ2">
        <v>1652.8061970875567</v>
      </c>
      <c r="PR2">
        <v>1649.8829620875565</v>
      </c>
      <c r="PS2">
        <v>1646.9597270875568</v>
      </c>
      <c r="PT2">
        <v>1644.0364920875566</v>
      </c>
      <c r="PU2">
        <v>1641.1132570875573</v>
      </c>
      <c r="PV2">
        <v>1638.1900220875571</v>
      </c>
      <c r="PW2">
        <v>1635.2667870875568</v>
      </c>
      <c r="PX2">
        <v>1632.3435520875573</v>
      </c>
      <c r="PY2">
        <v>1629.4203170875574</v>
      </c>
      <c r="PZ2">
        <v>1626.4970820875574</v>
      </c>
      <c r="QA2">
        <v>1623.5738470875576</v>
      </c>
      <c r="QB2">
        <v>1620.6506120875574</v>
      </c>
      <c r="QC2">
        <v>1617.7273770875577</v>
      </c>
      <c r="QD2">
        <v>1614.8041420875575</v>
      </c>
      <c r="QE2">
        <v>1611.8809070875582</v>
      </c>
      <c r="QF2">
        <v>1608.957672087558</v>
      </c>
      <c r="QG2">
        <v>1606.0344370875582</v>
      </c>
      <c r="QH2">
        <v>1603.111202087558</v>
      </c>
      <c r="QI2">
        <v>1600.1879670875583</v>
      </c>
      <c r="QJ2">
        <v>1597.2647320875585</v>
      </c>
      <c r="QK2">
        <v>1594.3414970875583</v>
      </c>
      <c r="QL2">
        <v>1591.4182620875586</v>
      </c>
      <c r="QM2">
        <v>1588.4950270875586</v>
      </c>
      <c r="QN2">
        <v>1585.5717920875588</v>
      </c>
      <c r="QO2">
        <v>1582.6485570875591</v>
      </c>
      <c r="QP2">
        <v>1579.7253220875589</v>
      </c>
      <c r="QQ2">
        <v>1576.8020870875591</v>
      </c>
      <c r="QR2">
        <v>1573.8788520875589</v>
      </c>
      <c r="QS2">
        <v>1570.9556170875592</v>
      </c>
      <c r="QT2">
        <v>1568.0323820875594</v>
      </c>
      <c r="QU2">
        <v>1565.1091470875592</v>
      </c>
      <c r="QV2">
        <v>1562.1859120875595</v>
      </c>
      <c r="QW2">
        <v>1559.2626770875595</v>
      </c>
      <c r="QX2">
        <v>1556.3394420875597</v>
      </c>
      <c r="QY2">
        <v>1553.41620708756</v>
      </c>
      <c r="QZ2">
        <v>1550.4929720875598</v>
      </c>
      <c r="RA2">
        <v>1547.56973708756</v>
      </c>
      <c r="RB2">
        <v>1544.6465020875598</v>
      </c>
      <c r="RC2">
        <v>1541.7232670875601</v>
      </c>
      <c r="RD2">
        <v>1538.8000320875603</v>
      </c>
      <c r="RE2">
        <v>1535.8767970875601</v>
      </c>
      <c r="RF2">
        <v>1532.9535620875604</v>
      </c>
      <c r="RG2">
        <v>1530.0303270875606</v>
      </c>
      <c r="RH2">
        <v>1527.1070920875607</v>
      </c>
      <c r="RI2">
        <v>1524.1838570875607</v>
      </c>
      <c r="RJ2">
        <v>1521.2606220875609</v>
      </c>
      <c r="RK2">
        <v>1518.3373870875612</v>
      </c>
      <c r="RL2">
        <v>1515.414152087561</v>
      </c>
      <c r="RM2">
        <v>1512.4909170875612</v>
      </c>
      <c r="RN2">
        <v>1509.5676820875615</v>
      </c>
      <c r="RO2">
        <v>1506.6444470875615</v>
      </c>
      <c r="RP2">
        <v>1503.7212120875615</v>
      </c>
      <c r="RQ2">
        <v>1500.7979770875615</v>
      </c>
      <c r="RR2">
        <v>1497.8747420875618</v>
      </c>
      <c r="RS2">
        <v>1494.9515070875618</v>
      </c>
      <c r="RT2">
        <v>1492.0282720875618</v>
      </c>
      <c r="RU2">
        <v>1489.1050370875619</v>
      </c>
      <c r="RV2">
        <v>1486.1818020875619</v>
      </c>
      <c r="RW2">
        <v>1483.2585670875621</v>
      </c>
      <c r="RX2">
        <v>1480.3353320875624</v>
      </c>
      <c r="RY2">
        <v>1477.4120970875622</v>
      </c>
      <c r="RZ2">
        <v>1474.4888620875624</v>
      </c>
      <c r="SA2">
        <v>1471.5656270875625</v>
      </c>
      <c r="SB2">
        <v>1468.6423920875627</v>
      </c>
      <c r="SC2">
        <v>1465.7191570875627</v>
      </c>
      <c r="SD2">
        <v>1462.7959220875628</v>
      </c>
      <c r="SE2">
        <v>1459.872687087563</v>
      </c>
      <c r="SF2">
        <v>1456.949452087563</v>
      </c>
      <c r="SG2">
        <v>1454.0262170875631</v>
      </c>
      <c r="SH2">
        <v>1451.1029820875633</v>
      </c>
      <c r="SI2">
        <v>1448.1797470875631</v>
      </c>
      <c r="SJ2">
        <v>1445.2565120875634</v>
      </c>
      <c r="SK2">
        <v>1442.3332770875634</v>
      </c>
      <c r="SL2">
        <v>1439.4100420875636</v>
      </c>
      <c r="SM2">
        <v>1436.4868070875636</v>
      </c>
      <c r="SN2">
        <v>1433.5635720875637</v>
      </c>
      <c r="SO2">
        <v>1430.6403370875639</v>
      </c>
      <c r="SP2">
        <v>1427.7171020875639</v>
      </c>
      <c r="SQ2">
        <v>1424.793867087564</v>
      </c>
      <c r="SR2">
        <v>1421.870632087564</v>
      </c>
      <c r="SS2">
        <v>1418.9473970875642</v>
      </c>
      <c r="ST2">
        <v>1416.0241620875643</v>
      </c>
      <c r="SU2">
        <v>1413.1009270875643</v>
      </c>
      <c r="SV2">
        <v>1410.1776920875645</v>
      </c>
      <c r="SW2">
        <v>1407.2544570875646</v>
      </c>
      <c r="SX2">
        <v>1404.3312220875646</v>
      </c>
      <c r="SY2">
        <v>1401.4079870875648</v>
      </c>
      <c r="SZ2">
        <v>1398.4847520875649</v>
      </c>
      <c r="TA2">
        <v>1395.5615170875651</v>
      </c>
      <c r="TB2">
        <v>1392.6382820875651</v>
      </c>
      <c r="TC2">
        <v>1389.7150470875652</v>
      </c>
      <c r="TD2">
        <v>1386.7918120875652</v>
      </c>
      <c r="TE2">
        <v>1383.8685770875652</v>
      </c>
      <c r="TF2">
        <v>1380.9453420875652</v>
      </c>
      <c r="TG2">
        <v>1378.0221070875655</v>
      </c>
      <c r="TH2">
        <v>1375.0988720875655</v>
      </c>
      <c r="TI2">
        <v>1372.1756370875657</v>
      </c>
      <c r="TJ2">
        <v>1369.2524020875658</v>
      </c>
      <c r="TK2">
        <v>1366.3291670875658</v>
      </c>
      <c r="TL2">
        <v>1363.4059320875658</v>
      </c>
      <c r="TM2">
        <v>1360.4826970875658</v>
      </c>
      <c r="TN2">
        <v>1357.5594620875656</v>
      </c>
      <c r="TO2">
        <v>1354.6362270875657</v>
      </c>
      <c r="TP2">
        <v>1351.7129920875657</v>
      </c>
      <c r="TQ2">
        <v>1348.7897570875657</v>
      </c>
      <c r="TR2">
        <v>1345.8665220875653</v>
      </c>
      <c r="TS2">
        <v>1342.9432870875653</v>
      </c>
      <c r="TT2">
        <v>1340.0200520875653</v>
      </c>
      <c r="TU2">
        <v>1337.0968170875653</v>
      </c>
      <c r="TV2">
        <v>1334.1735820875651</v>
      </c>
      <c r="TW2">
        <v>1331.2503470875652</v>
      </c>
      <c r="TX2">
        <v>1328.3271120875652</v>
      </c>
      <c r="TY2">
        <v>1325.4038770875652</v>
      </c>
      <c r="TZ2">
        <v>1322.4806420875648</v>
      </c>
      <c r="UA2">
        <v>1319.5574070875648</v>
      </c>
      <c r="UB2">
        <v>1316.6341720875648</v>
      </c>
      <c r="UC2">
        <v>1313.7109370875648</v>
      </c>
      <c r="UD2">
        <v>1310.7877020875646</v>
      </c>
      <c r="UE2">
        <v>1307.8644670875647</v>
      </c>
      <c r="UF2">
        <v>1304.9412320875647</v>
      </c>
      <c r="UG2">
        <v>1302.0179970875647</v>
      </c>
      <c r="UH2">
        <v>1299.0947620875645</v>
      </c>
      <c r="UI2">
        <v>1296.1715270875645</v>
      </c>
      <c r="UJ2">
        <v>1293.2482920875646</v>
      </c>
      <c r="UK2">
        <v>1290.3250570875643</v>
      </c>
      <c r="UL2">
        <v>1287.4018220875641</v>
      </c>
      <c r="UM2">
        <v>1284.4785870875642</v>
      </c>
      <c r="UN2">
        <v>1281.5553520875642</v>
      </c>
      <c r="UO2">
        <v>1278.632117087564</v>
      </c>
      <c r="UP2">
        <v>1275.708882087564</v>
      </c>
      <c r="UQ2">
        <v>1272.785647087564</v>
      </c>
      <c r="UR2">
        <v>1269.8624120875641</v>
      </c>
      <c r="US2">
        <v>1266.9391770875638</v>
      </c>
      <c r="UT2">
        <v>1264.0159420875636</v>
      </c>
      <c r="UU2">
        <v>1261.0927070875637</v>
      </c>
      <c r="UV2">
        <v>1258.1694720875637</v>
      </c>
      <c r="UW2">
        <v>1255.2462370875637</v>
      </c>
      <c r="UX2">
        <v>1252.3230020875635</v>
      </c>
      <c r="UY2">
        <v>1249.3997670875635</v>
      </c>
      <c r="UZ2">
        <v>1246.4765320875636</v>
      </c>
      <c r="VA2">
        <v>1243.5532970875634</v>
      </c>
      <c r="VB2">
        <v>1240.6300620875631</v>
      </c>
      <c r="VC2">
        <v>1237.7068270875632</v>
      </c>
      <c r="VD2">
        <v>1234.7835920875632</v>
      </c>
      <c r="VE2">
        <v>1231.8603570875632</v>
      </c>
      <c r="VF2">
        <v>1228.937122087563</v>
      </c>
      <c r="VG2">
        <v>1226.013887087563</v>
      </c>
      <c r="VH2">
        <v>1223.0906520875628</v>
      </c>
      <c r="VI2">
        <v>1220.1674170875629</v>
      </c>
      <c r="VJ2">
        <v>1217.2441820875629</v>
      </c>
      <c r="VK2">
        <v>1214.3209470875629</v>
      </c>
      <c r="VL2">
        <v>1211.3977120875627</v>
      </c>
      <c r="VM2">
        <v>1208.4744770875627</v>
      </c>
      <c r="VN2">
        <v>1205.5512420875625</v>
      </c>
      <c r="VO2">
        <v>1202.6280070875625</v>
      </c>
      <c r="VP2">
        <v>1199.7047720875626</v>
      </c>
      <c r="VQ2">
        <v>1196.7815370875626</v>
      </c>
      <c r="VR2">
        <v>1193.8583020875624</v>
      </c>
      <c r="VS2">
        <v>1190.9350670875622</v>
      </c>
      <c r="VT2">
        <v>1188.0118320875622</v>
      </c>
      <c r="VU2">
        <v>1185.0885970875622</v>
      </c>
      <c r="VV2">
        <v>1182.165362087562</v>
      </c>
      <c r="VW2">
        <v>1179.242127087562</v>
      </c>
      <c r="VX2">
        <v>1176.3188920875621</v>
      </c>
      <c r="VY2">
        <v>1173.3956570875621</v>
      </c>
      <c r="VZ2">
        <v>1170.4724220875619</v>
      </c>
      <c r="WA2">
        <v>1167.5491870875617</v>
      </c>
      <c r="WB2">
        <v>1164.6259520875617</v>
      </c>
      <c r="WC2">
        <v>1161.7027170875617</v>
      </c>
      <c r="WD2">
        <v>1158.7794820875617</v>
      </c>
      <c r="WE2">
        <v>1155.8562470875615</v>
      </c>
      <c r="WF2">
        <v>1152.9330120875616</v>
      </c>
      <c r="WG2">
        <v>1150.0097770875616</v>
      </c>
      <c r="WH2">
        <v>1147.0865420875612</v>
      </c>
      <c r="WI2">
        <v>1144.1633070875612</v>
      </c>
      <c r="WJ2">
        <v>1141.2400720875612</v>
      </c>
      <c r="WK2">
        <v>1138.3168370875612</v>
      </c>
      <c r="WL2">
        <v>1135.393602087561</v>
      </c>
      <c r="WM2">
        <v>1132.470367087561</v>
      </c>
      <c r="WN2">
        <v>1129.5471320875611</v>
      </c>
      <c r="WO2">
        <v>1126.6238970875611</v>
      </c>
      <c r="WP2">
        <v>1123.7006620875609</v>
      </c>
      <c r="WQ2">
        <v>1120.7774270875609</v>
      </c>
      <c r="WR2">
        <v>1117.8541920875609</v>
      </c>
      <c r="WS2">
        <v>1114.930957087561</v>
      </c>
      <c r="WT2">
        <v>1112.0077220875605</v>
      </c>
      <c r="WU2">
        <v>1109.0844870875605</v>
      </c>
      <c r="WV2">
        <v>1106.1612520875606</v>
      </c>
      <c r="WW2">
        <v>1103.2380170875606</v>
      </c>
      <c r="WX2">
        <v>1100.3147820875604</v>
      </c>
      <c r="WY2">
        <v>1097.3915470875604</v>
      </c>
      <c r="WZ2">
        <v>1094.4683120875604</v>
      </c>
      <c r="XA2">
        <v>1091.5450770875602</v>
      </c>
      <c r="XB2">
        <v>1088.62184208756</v>
      </c>
      <c r="XC2">
        <v>1085.69860708756</v>
      </c>
      <c r="XD2">
        <v>1082.7753720875601</v>
      </c>
      <c r="XE2">
        <v>1079.8521370875601</v>
      </c>
      <c r="XF2">
        <v>1076.9289020875599</v>
      </c>
      <c r="XG2">
        <v>1074.0056670875599</v>
      </c>
      <c r="XH2">
        <v>1071.0824320875599</v>
      </c>
      <c r="XI2">
        <v>1068.1591970875597</v>
      </c>
      <c r="XJ2">
        <v>1065.2359620875598</v>
      </c>
      <c r="XK2">
        <v>1062.3127270875598</v>
      </c>
      <c r="XL2">
        <v>1059.3894920875596</v>
      </c>
      <c r="XM2">
        <v>1056.4662570875596</v>
      </c>
      <c r="XN2">
        <v>1053.5430220875594</v>
      </c>
      <c r="XO2">
        <v>1050.6197870875594</v>
      </c>
      <c r="XP2">
        <v>1047.6965520875592</v>
      </c>
      <c r="XQ2">
        <v>1044.7733170875592</v>
      </c>
      <c r="XR2">
        <v>1041.8500820875593</v>
      </c>
      <c r="XS2">
        <v>1038.9268470875593</v>
      </c>
      <c r="XT2">
        <v>1036.0036120875591</v>
      </c>
      <c r="XU2">
        <v>1033.0803770875591</v>
      </c>
      <c r="XV2">
        <v>1030.1571420875589</v>
      </c>
      <c r="XW2">
        <v>1027.2339070875589</v>
      </c>
      <c r="XX2">
        <v>1024.3106720875589</v>
      </c>
      <c r="XY2">
        <v>1021.387437087559</v>
      </c>
      <c r="XZ2">
        <v>1018.4642020875588</v>
      </c>
      <c r="YA2">
        <v>1015.5409670875588</v>
      </c>
      <c r="YB2">
        <v>1012.6177320875586</v>
      </c>
      <c r="YC2">
        <v>1009.6944970875586</v>
      </c>
      <c r="YD2">
        <v>1006.7712620875584</v>
      </c>
      <c r="YE2">
        <v>1003.8480270875582</v>
      </c>
      <c r="YF2">
        <v>1000.9247920875584</v>
      </c>
      <c r="YG2">
        <v>998.00155708755847</v>
      </c>
      <c r="YH2">
        <v>995.07832208755826</v>
      </c>
      <c r="YI2">
        <v>992.15508708755829</v>
      </c>
      <c r="YJ2">
        <v>989.23185208755808</v>
      </c>
      <c r="YK2">
        <v>986.30861708755833</v>
      </c>
      <c r="YL2">
        <v>983.38538208755813</v>
      </c>
      <c r="YM2">
        <v>980.46214708755792</v>
      </c>
      <c r="YN2">
        <v>977.53891208755795</v>
      </c>
      <c r="YO2">
        <v>974.61567708755797</v>
      </c>
      <c r="YP2">
        <v>971.69244208755777</v>
      </c>
      <c r="YQ2">
        <v>968.76920708755756</v>
      </c>
      <c r="YR2">
        <v>965.84597208755781</v>
      </c>
      <c r="YS2">
        <v>962.92273708755761</v>
      </c>
      <c r="YT2">
        <v>959.9995020875574</v>
      </c>
      <c r="YU2">
        <v>957.07626708755743</v>
      </c>
      <c r="YV2">
        <v>954.15303208755745</v>
      </c>
      <c r="YW2">
        <v>951.22979708755747</v>
      </c>
      <c r="YX2">
        <v>948.30656208755704</v>
      </c>
      <c r="YY2">
        <v>945.38332708755729</v>
      </c>
      <c r="YZ2">
        <v>942.46009208755709</v>
      </c>
      <c r="ZA2">
        <v>939.53685708755734</v>
      </c>
      <c r="ZB2">
        <v>936.61362208755691</v>
      </c>
      <c r="ZC2">
        <v>933.69038708755693</v>
      </c>
      <c r="ZD2">
        <v>930.76715208755718</v>
      </c>
      <c r="ZE2">
        <v>927.84391708755697</v>
      </c>
      <c r="ZF2">
        <v>924.92068208755677</v>
      </c>
      <c r="ZG2">
        <v>921.99744708755679</v>
      </c>
      <c r="ZH2">
        <v>919.07421208755682</v>
      </c>
      <c r="ZI2">
        <v>916.15097708755661</v>
      </c>
      <c r="ZJ2">
        <v>913.22774208755641</v>
      </c>
      <c r="ZK2">
        <v>910.30450708755666</v>
      </c>
      <c r="ZL2">
        <v>907.38127208755645</v>
      </c>
      <c r="ZM2">
        <v>904.45803708755625</v>
      </c>
      <c r="ZN2">
        <v>901.53480208755627</v>
      </c>
      <c r="ZO2">
        <v>898.6115670875563</v>
      </c>
      <c r="ZP2">
        <v>895.68833208755632</v>
      </c>
      <c r="ZQ2">
        <v>892.76509708755634</v>
      </c>
      <c r="ZR2">
        <v>889.84186208755614</v>
      </c>
      <c r="ZS2">
        <v>886.91862708755593</v>
      </c>
      <c r="ZT2">
        <v>883.99539208755618</v>
      </c>
      <c r="ZU2">
        <v>881.07215708755598</v>
      </c>
      <c r="ZV2">
        <v>878.14892208755577</v>
      </c>
      <c r="ZW2">
        <v>875.2256870875558</v>
      </c>
      <c r="ZX2">
        <v>872.30245208755582</v>
      </c>
      <c r="ZY2">
        <v>869.37921708755562</v>
      </c>
      <c r="ZZ2">
        <v>866.45598208755541</v>
      </c>
      <c r="AAA2">
        <v>863.53274708755566</v>
      </c>
      <c r="AAB2">
        <v>860.60951208755546</v>
      </c>
      <c r="AAC2">
        <v>857.68627708755548</v>
      </c>
      <c r="AAD2">
        <v>854.7630420875555</v>
      </c>
      <c r="AAE2">
        <v>851.8398070875553</v>
      </c>
      <c r="AAF2">
        <v>848.9165720875551</v>
      </c>
      <c r="AAG2">
        <v>845.99333708755535</v>
      </c>
      <c r="AAH2">
        <v>843.07010208755514</v>
      </c>
      <c r="AAI2">
        <v>840.14686708755517</v>
      </c>
      <c r="AAJ2">
        <v>837.22363208755496</v>
      </c>
      <c r="AAK2">
        <v>834.30039708755498</v>
      </c>
      <c r="AAL2">
        <v>831.37716208755489</v>
      </c>
      <c r="AAM2">
        <v>828.4539270875548</v>
      </c>
      <c r="AAN2">
        <v>825.53069208755483</v>
      </c>
      <c r="AAO2">
        <v>822.60745708755485</v>
      </c>
      <c r="AAP2">
        <v>819.68422208755464</v>
      </c>
      <c r="AAQ2">
        <v>816.76098708755455</v>
      </c>
      <c r="AAR2">
        <v>813.83775208755458</v>
      </c>
      <c r="AAS2">
        <v>810.9145170875546</v>
      </c>
      <c r="AAT2">
        <v>807.9912820875544</v>
      </c>
      <c r="AAU2">
        <v>805.06804708755431</v>
      </c>
      <c r="AAV2">
        <v>802.14481208755433</v>
      </c>
      <c r="AAW2">
        <v>799.22157708755435</v>
      </c>
      <c r="AAX2">
        <v>796.29834208755415</v>
      </c>
      <c r="AAY2">
        <v>793.37510708755406</v>
      </c>
      <c r="AAZ2">
        <v>790.45187208755408</v>
      </c>
      <c r="ABA2">
        <v>787.52863708755399</v>
      </c>
      <c r="ABB2">
        <v>784.60540208755401</v>
      </c>
      <c r="ABC2">
        <v>781.68216708755381</v>
      </c>
      <c r="ABD2">
        <v>778.75893208755383</v>
      </c>
      <c r="ABE2">
        <v>775.83569708755374</v>
      </c>
      <c r="ABF2">
        <v>772.91246208755376</v>
      </c>
      <c r="ABG2">
        <v>769.98922708755356</v>
      </c>
      <c r="ABH2">
        <v>767.06599208755358</v>
      </c>
      <c r="ABI2">
        <v>764.14275708755349</v>
      </c>
      <c r="ABJ2">
        <v>761.2195220875534</v>
      </c>
      <c r="ABK2">
        <v>758.29628708755331</v>
      </c>
      <c r="ABL2">
        <v>755.37305208755333</v>
      </c>
      <c r="ABM2">
        <v>752.44981708755313</v>
      </c>
      <c r="ABN2">
        <v>749.52658208755315</v>
      </c>
      <c r="ABO2">
        <v>746.60334708755306</v>
      </c>
      <c r="ABP2">
        <v>743.68011208755308</v>
      </c>
      <c r="ABQ2">
        <v>740.75687708755299</v>
      </c>
      <c r="ABR2">
        <v>737.83364208755302</v>
      </c>
      <c r="ABS2">
        <v>734.91040708755281</v>
      </c>
      <c r="ABT2">
        <v>731.98717208755284</v>
      </c>
      <c r="ABU2">
        <v>729.06393708755274</v>
      </c>
      <c r="ABV2">
        <v>726.14070208755265</v>
      </c>
      <c r="ABW2">
        <v>723.21746708755256</v>
      </c>
      <c r="ABX2">
        <v>720.29423208755259</v>
      </c>
      <c r="ABY2">
        <v>717.3709970875525</v>
      </c>
      <c r="ABZ2">
        <v>714.44776208755241</v>
      </c>
      <c r="ACA2">
        <v>711.52452708755243</v>
      </c>
      <c r="ACB2">
        <v>708.60129208755234</v>
      </c>
      <c r="ACC2">
        <v>705.67805708755225</v>
      </c>
      <c r="ACD2">
        <v>702.75482208755216</v>
      </c>
      <c r="ACE2">
        <v>699.83158708755218</v>
      </c>
      <c r="ACF2">
        <v>696.90835208755209</v>
      </c>
      <c r="ACG2">
        <v>693.985117087552</v>
      </c>
      <c r="ACH2">
        <v>691.06188208755202</v>
      </c>
      <c r="ACI2">
        <v>688.13864708755193</v>
      </c>
      <c r="ACJ2">
        <v>685.21541208755184</v>
      </c>
      <c r="ACK2">
        <v>682.29217708755175</v>
      </c>
      <c r="ACL2">
        <v>679.36894208755177</v>
      </c>
      <c r="ACM2">
        <v>676.44570708755168</v>
      </c>
      <c r="ACN2">
        <v>673.52247208755171</v>
      </c>
      <c r="ACO2">
        <v>670.59923708755173</v>
      </c>
      <c r="ACP2">
        <v>667.67600208755175</v>
      </c>
      <c r="ACQ2">
        <v>664.75276708755177</v>
      </c>
      <c r="ACR2">
        <v>661.8295320875518</v>
      </c>
      <c r="ACS2">
        <v>658.90629708755182</v>
      </c>
      <c r="ACT2">
        <v>655.98306208755184</v>
      </c>
      <c r="ACU2">
        <v>653.05982708755187</v>
      </c>
      <c r="ACV2">
        <v>650.13659208755189</v>
      </c>
      <c r="ACW2">
        <v>647.21335708755191</v>
      </c>
      <c r="ACX2">
        <v>644.29012208755194</v>
      </c>
      <c r="ACY2">
        <v>641.36688708755196</v>
      </c>
      <c r="ACZ2">
        <v>638.44365208755198</v>
      </c>
      <c r="ADA2">
        <v>635.520417087552</v>
      </c>
      <c r="ADB2">
        <v>632.59718208755191</v>
      </c>
      <c r="ADC2">
        <v>629.67394708755205</v>
      </c>
      <c r="ADD2">
        <v>626.75071208755196</v>
      </c>
      <c r="ADE2">
        <v>623.82747708755198</v>
      </c>
      <c r="ADF2">
        <v>620.90424208755201</v>
      </c>
      <c r="ADG2">
        <v>617.98100708755203</v>
      </c>
      <c r="ADH2">
        <v>615.05777208755205</v>
      </c>
      <c r="ADI2">
        <v>612.13453708755208</v>
      </c>
      <c r="ADJ2">
        <v>609.2113020875521</v>
      </c>
      <c r="ADK2">
        <v>606.28806708755212</v>
      </c>
      <c r="ADL2">
        <v>603.36483208755214</v>
      </c>
      <c r="ADM2">
        <v>600.44159708755217</v>
      </c>
      <c r="ADN2">
        <v>597.5183620875523</v>
      </c>
      <c r="ADO2">
        <v>594.59512708755221</v>
      </c>
      <c r="ADP2">
        <v>591.67189208755224</v>
      </c>
      <c r="ADQ2">
        <v>588.74865708755226</v>
      </c>
      <c r="ADR2">
        <v>585.82542208755228</v>
      </c>
      <c r="ADS2">
        <v>582.90218708755219</v>
      </c>
      <c r="ADT2">
        <v>579.97895208755233</v>
      </c>
      <c r="ADU2">
        <v>577.05571708755224</v>
      </c>
      <c r="ADV2">
        <v>574.13248208755226</v>
      </c>
      <c r="ADW2">
        <v>571.20924708755228</v>
      </c>
      <c r="ADX2">
        <v>568.28601208755231</v>
      </c>
      <c r="ADY2">
        <v>565.36277708755233</v>
      </c>
      <c r="ADZ2">
        <v>562.43954208755235</v>
      </c>
      <c r="AEA2">
        <v>559.51630708755238</v>
      </c>
      <c r="AEB2">
        <v>556.5930720875524</v>
      </c>
      <c r="AEC2">
        <v>553.66983708755242</v>
      </c>
      <c r="AED2">
        <v>550.68293286144626</v>
      </c>
      <c r="AEE2">
        <v>547.14317647918858</v>
      </c>
      <c r="AEF2">
        <v>543.59693039817046</v>
      </c>
      <c r="AEG2">
        <v>540.04409160730006</v>
      </c>
      <c r="AEH2">
        <v>536.48455490376114</v>
      </c>
      <c r="AEI2">
        <v>532.91821283440868</v>
      </c>
      <c r="AEJ2">
        <v>529.34495563527844</v>
      </c>
      <c r="AEK2">
        <v>525.76467116913057</v>
      </c>
      <c r="AEL2">
        <v>522.17724486095915</v>
      </c>
      <c r="AEM2">
        <v>518.58255963138708</v>
      </c>
      <c r="AEN2">
        <v>514.98049582786382</v>
      </c>
      <c r="AEO2">
        <v>511.37093115358323</v>
      </c>
      <c r="AEP2">
        <v>507.75374059403271</v>
      </c>
      <c r="AEQ2">
        <v>504.12879634107969</v>
      </c>
      <c r="AER2">
        <v>500.49596771449774</v>
      </c>
      <c r="AES2">
        <v>496.85512108083594</v>
      </c>
      <c r="AET2">
        <v>493.20611976951886</v>
      </c>
      <c r="AEU2">
        <v>489.54882398607242</v>
      </c>
      <c r="AEV2">
        <v>485.88309072235643</v>
      </c>
      <c r="AEW2">
        <v>482.20877366368427</v>
      </c>
      <c r="AEX2">
        <v>478.52572309270181</v>
      </c>
      <c r="AEY2">
        <v>474.83378578989527</v>
      </c>
      <c r="AEZ2">
        <v>471.13280493058483</v>
      </c>
      <c r="AFA2">
        <v>467.42261997826495</v>
      </c>
      <c r="AFB2">
        <v>463.70306657413175</v>
      </c>
      <c r="AFC2">
        <v>459.97397642264366</v>
      </c>
      <c r="AFD2">
        <v>456.23517717294476</v>
      </c>
      <c r="AFE2">
        <v>452.48649229597697</v>
      </c>
      <c r="AFF2">
        <v>448.72774095709485</v>
      </c>
      <c r="AFG2">
        <v>444.95873788399319</v>
      </c>
      <c r="AFH2">
        <v>441.17929322974237</v>
      </c>
      <c r="AFI2">
        <v>437.38921243071809</v>
      </c>
      <c r="AFJ2">
        <v>433.58829605920596</v>
      </c>
      <c r="AFK2">
        <v>429.77633967044221</v>
      </c>
      <c r="AFL2">
        <v>425.95313364384606</v>
      </c>
      <c r="AFM2">
        <v>422.1184630181848</v>
      </c>
      <c r="AFN2">
        <v>418.27210732039987</v>
      </c>
      <c r="AFO2">
        <v>414.41384038780473</v>
      </c>
      <c r="AFP2">
        <v>410.54343018335771</v>
      </c>
      <c r="AFQ2">
        <v>406.66063860368922</v>
      </c>
      <c r="AFR2">
        <v>402.76522127955127</v>
      </c>
      <c r="AFS2">
        <v>398.8569273683388</v>
      </c>
      <c r="AFT2">
        <v>394.93549933831002</v>
      </c>
      <c r="AFU2">
        <v>391.00067274411981</v>
      </c>
      <c r="AFV2">
        <v>387.05217599325158</v>
      </c>
      <c r="AFW2">
        <v>383.08973010291538</v>
      </c>
      <c r="AFX2">
        <v>379.11304844695837</v>
      </c>
      <c r="AFY2">
        <v>375.12183649229848</v>
      </c>
      <c r="AFZ2">
        <v>371.11579152437946</v>
      </c>
      <c r="AGA2">
        <v>367.09460236110476</v>
      </c>
      <c r="AGB2">
        <v>363.05794905468565</v>
      </c>
      <c r="AGC2">
        <v>359.00550258079932</v>
      </c>
      <c r="AGD2">
        <v>354.93692451442894</v>
      </c>
      <c r="AGE2">
        <v>350.85186669170821</v>
      </c>
      <c r="AGF2">
        <v>346.74997085706354</v>
      </c>
      <c r="AGG2">
        <v>342.63086829490612</v>
      </c>
      <c r="AGH2">
        <v>338.49417944506979</v>
      </c>
      <c r="AGI2">
        <v>334.33951350116195</v>
      </c>
      <c r="AGJ2">
        <v>330.166467990927</v>
      </c>
      <c r="AGK2">
        <v>325.974628337681</v>
      </c>
      <c r="AGL2">
        <v>321.76356740181001</v>
      </c>
      <c r="AGM2">
        <v>317.53284500126927</v>
      </c>
      <c r="AGN2">
        <v>313.28200740995106</v>
      </c>
      <c r="AGO2">
        <v>309.01058683272089</v>
      </c>
      <c r="AGP2">
        <v>304.71810085584661</v>
      </c>
      <c r="AGQ2">
        <v>300.4040518714624</v>
      </c>
      <c r="AGR2">
        <v>296.06792647462771</v>
      </c>
      <c r="AGS2">
        <v>291.70919483144354</v>
      </c>
      <c r="AGT2">
        <v>287.32731001659516</v>
      </c>
      <c r="AGU2">
        <v>282.92170731857857</v>
      </c>
      <c r="AGV2">
        <v>278.49180351075842</v>
      </c>
      <c r="AGW2">
        <v>274.03699608628006</v>
      </c>
      <c r="AGX2">
        <v>269.55666245472707</v>
      </c>
      <c r="AGY2">
        <v>265.05015909827398</v>
      </c>
      <c r="AGZ2">
        <v>260.51682068493193</v>
      </c>
      <c r="AHA2">
        <v>255.95595913631905</v>
      </c>
      <c r="AHB2">
        <v>251.36686264721288</v>
      </c>
      <c r="AHC2">
        <v>246.74879465394832</v>
      </c>
      <c r="AHD2">
        <v>242.10099274852126</v>
      </c>
      <c r="AHE2">
        <v>237.4226675350335</v>
      </c>
      <c r="AHF2">
        <v>232.71300142487632</v>
      </c>
      <c r="AHG2">
        <v>227.97114736678839</v>
      </c>
      <c r="AHH2">
        <v>223.19622750764432</v>
      </c>
      <c r="AHI2">
        <v>218.3873317795252</v>
      </c>
      <c r="AHJ2">
        <v>213.5435164082927</v>
      </c>
      <c r="AHK2">
        <v>208.66380233853249</v>
      </c>
      <c r="AHL2">
        <v>203.74717356934286</v>
      </c>
      <c r="AHM2">
        <v>198.79257539502584</v>
      </c>
      <c r="AHN2">
        <v>193.79891254427963</v>
      </c>
      <c r="AHO2">
        <v>188.76504721099468</v>
      </c>
      <c r="AHP2">
        <v>183.68979696921383</v>
      </c>
      <c r="AHQ2">
        <v>178.57193256422954</v>
      </c>
      <c r="AHR2">
        <v>173.41017557114554</v>
      </c>
      <c r="AHS2">
        <v>168.20319591153458</v>
      </c>
      <c r="AHT2">
        <v>162.94960921805404</v>
      </c>
      <c r="AHU2">
        <v>157.64797403604814</v>
      </c>
      <c r="AHV2">
        <v>152.29678885025044</v>
      </c>
      <c r="AHW2">
        <v>157.40900683618241</v>
      </c>
      <c r="AHX2">
        <v>151.95396084736404</v>
      </c>
      <c r="AHY2">
        <v>146.44446731039909</v>
      </c>
      <c r="AHZ2">
        <v>140.8787507617609</v>
      </c>
      <c r="AIA2">
        <v>135.25495769557028</v>
      </c>
      <c r="AIB2">
        <v>129.57115222790873</v>
      </c>
      <c r="AIC2">
        <v>123.82531146883917</v>
      </c>
      <c r="AID2">
        <v>118.01532057888159</v>
      </c>
      <c r="AIE2">
        <v>112.13896748455716</v>
      </c>
      <c r="AIF2">
        <v>106.19393722524848</v>
      </c>
      <c r="AIG2">
        <v>100.17780590101489</v>
      </c>
      <c r="AIH2">
        <v>94.088034188109077</v>
      </c>
      <c r="AII2">
        <v>87.921960385735758</v>
      </c>
      <c r="AIJ2">
        <v>81.676792954036159</v>
      </c>
      <c r="AIK2">
        <v>75.349602499331695</v>
      </c>
      <c r="AIL2">
        <v>68.937313158259656</v>
      </c>
      <c r="AIM2">
        <v>62.43669332754024</v>
      </c>
      <c r="AIN2">
        <v>55.844345680648445</v>
      </c>
      <c r="AIO2">
        <v>49.156696406564748</v>
      </c>
      <c r="AIP2">
        <v>42.369983598952558</v>
      </c>
      <c r="AIQ2">
        <v>35.480244716470679</v>
      </c>
      <c r="AIR2">
        <v>28.483303026354207</v>
      </c>
      <c r="AIS2">
        <v>21.374752933768832</v>
      </c>
      <c r="AIT2">
        <v>14.149944088611591</v>
      </c>
      <c r="AIU2">
        <v>6.8039641492246403</v>
      </c>
      <c r="AIV2">
        <v>-0.66837993128760331</v>
      </c>
      <c r="AIW2">
        <v>-8.2725822460175777</v>
      </c>
      <c r="AIX2">
        <v>-16.014460070004304</v>
      </c>
      <c r="AIY2">
        <v>-23.90017797828915</v>
      </c>
      <c r="AIZ2">
        <v>-31.936274156521932</v>
      </c>
      <c r="AJA2">
        <v>-40.129689140238781</v>
      </c>
      <c r="AJB2">
        <v>-48.487797248446782</v>
      </c>
      <c r="AJC2">
        <v>-57.018441010883549</v>
      </c>
      <c r="AJD2">
        <v>-65.729968926947279</v>
      </c>
      <c r="AJE2">
        <v>-74.631276938619635</v>
      </c>
      <c r="AJF2">
        <v>-83.731854050680994</v>
      </c>
      <c r="AJG2">
        <v>-93.041832590269806</v>
      </c>
      <c r="AJH2">
        <v>-102.57204366570653</v>
      </c>
      <c r="AJI2">
        <v>-112.33407846308836</v>
      </c>
      <c r="AJJ2">
        <v>-122.34035611037662</v>
      </c>
      <c r="AJK2">
        <v>-132.60419894483891</v>
      </c>
      <c r="AJL2">
        <v>-143.13991614354052</v>
      </c>
      <c r="AJM2">
        <v>-153.96289682143833</v>
      </c>
      <c r="AJN2">
        <v>-165.08971387156294</v>
      </c>
      <c r="AJO2">
        <v>-176.53824002169227</v>
      </c>
      <c r="AJP2">
        <v>-188.32777781782673</v>
      </c>
      <c r="AJQ2">
        <v>-200.47920552400743</v>
      </c>
      <c r="AJR2">
        <v>-213.01514125961219</v>
      </c>
      <c r="AJS2">
        <v>-225.96012809034897</v>
      </c>
      <c r="AJT2">
        <v>-239.34084326155244</v>
      </c>
      <c r="AJU2">
        <v>-248.03735736994884</v>
      </c>
      <c r="AJV2">
        <v>-250.96059236994884</v>
      </c>
      <c r="AJW2">
        <v>-253.88382736994885</v>
      </c>
      <c r="AJX2">
        <v>-256.80706236994888</v>
      </c>
      <c r="AJY2">
        <v>-259.73029736994886</v>
      </c>
      <c r="AJZ2">
        <v>-262.65353236994883</v>
      </c>
      <c r="AKA2">
        <v>-265.57676736994887</v>
      </c>
      <c r="AKB2">
        <v>-268.5000023699489</v>
      </c>
      <c r="AKC2">
        <v>-271.42323736994888</v>
      </c>
      <c r="AKD2">
        <v>-274.34647236994886</v>
      </c>
      <c r="AKE2">
        <v>-277.26970736994889</v>
      </c>
      <c r="AKF2">
        <v>-280.19294236994887</v>
      </c>
      <c r="AKG2">
        <v>-283.1161773699489</v>
      </c>
      <c r="AKH2">
        <v>-286.03941236994888</v>
      </c>
      <c r="AKI2">
        <v>-288.96264736994891</v>
      </c>
      <c r="AKJ2">
        <v>-291.88588236994889</v>
      </c>
      <c r="AKK2">
        <v>-294.80911736994892</v>
      </c>
      <c r="AKL2">
        <v>-297.7323523699489</v>
      </c>
      <c r="AKM2">
        <v>-300.65558736994888</v>
      </c>
      <c r="AKN2">
        <v>-303.57882236994891</v>
      </c>
      <c r="AKO2">
        <v>-306.50205736994889</v>
      </c>
      <c r="AKP2">
        <v>-309.42529236994892</v>
      </c>
      <c r="AKQ2">
        <v>-312.3485273699489</v>
      </c>
      <c r="AKR2">
        <v>-315.27176236994893</v>
      </c>
      <c r="AKS2">
        <v>-318.19499736994891</v>
      </c>
      <c r="AKT2">
        <v>-321.11823236994894</v>
      </c>
      <c r="AKU2">
        <v>-324.04146736994892</v>
      </c>
      <c r="AKV2">
        <v>-326.9647023699489</v>
      </c>
      <c r="AKW2">
        <v>-329.88793736994893</v>
      </c>
      <c r="AKX2">
        <v>-332.81117236994896</v>
      </c>
      <c r="AKY2">
        <v>-335.73440736994894</v>
      </c>
      <c r="AKZ2">
        <v>-338.65764236994892</v>
      </c>
      <c r="ALA2">
        <v>-341.58087736994895</v>
      </c>
      <c r="ALB2">
        <v>-344.50411236994893</v>
      </c>
      <c r="ALC2">
        <v>-347.42734736994896</v>
      </c>
      <c r="ALD2">
        <v>-350.35058236994894</v>
      </c>
      <c r="ALE2">
        <v>-353.27381736994892</v>
      </c>
      <c r="ALF2">
        <v>-356.19705236994895</v>
      </c>
      <c r="ALG2">
        <v>-359.12028736994898</v>
      </c>
      <c r="ALH2">
        <v>-362.04352236994896</v>
      </c>
      <c r="ALI2">
        <v>-364.96675736994894</v>
      </c>
      <c r="ALJ2">
        <v>-367.88999236994891</v>
      </c>
      <c r="ALK2">
        <v>-370.81322736994895</v>
      </c>
      <c r="ALL2">
        <v>-373.73646236994898</v>
      </c>
      <c r="ALM2">
        <v>-376.65969736994896</v>
      </c>
      <c r="ALN2">
        <v>-379.58293236994894</v>
      </c>
    </row>
    <row r="3" spans="1:1002">
      <c r="A3">
        <v>3038.1231172360162</v>
      </c>
      <c r="B3">
        <v>3038.1231172360162</v>
      </c>
      <c r="C3">
        <v>3038.1231172360162</v>
      </c>
      <c r="D3">
        <v>3038.1231172360162</v>
      </c>
      <c r="E3">
        <v>3038.1231172360162</v>
      </c>
      <c r="F3">
        <v>3038.1231172360162</v>
      </c>
      <c r="G3">
        <v>3038.1231172360162</v>
      </c>
      <c r="H3">
        <v>3038.1231172360162</v>
      </c>
      <c r="I3">
        <v>3038.1231172360162</v>
      </c>
      <c r="J3">
        <v>3038.1231172360162</v>
      </c>
      <c r="K3">
        <v>3038.1231172360162</v>
      </c>
      <c r="L3">
        <v>3038.1231172360162</v>
      </c>
      <c r="M3">
        <v>3038.1231172360162</v>
      </c>
      <c r="N3">
        <v>3038.1231172360162</v>
      </c>
      <c r="O3">
        <v>3038.1231172360162</v>
      </c>
      <c r="P3">
        <v>3038.1231172360162</v>
      </c>
      <c r="Q3">
        <v>3038.1231172360162</v>
      </c>
      <c r="R3">
        <v>3038.1231172360162</v>
      </c>
      <c r="S3">
        <v>3038.1231172360162</v>
      </c>
      <c r="T3">
        <v>3038.1231172360162</v>
      </c>
      <c r="U3">
        <v>3038.1231172360162</v>
      </c>
      <c r="V3">
        <v>3038.1231172360162</v>
      </c>
      <c r="W3">
        <v>3038.1231172360162</v>
      </c>
      <c r="X3">
        <v>3038.1231172360162</v>
      </c>
      <c r="Y3">
        <v>3038.1231172360162</v>
      </c>
      <c r="Z3">
        <v>3038.1231172360162</v>
      </c>
      <c r="AA3">
        <v>3038.1231172360162</v>
      </c>
      <c r="AB3">
        <v>3038.1231172360162</v>
      </c>
      <c r="AC3">
        <v>3038.1231172360162</v>
      </c>
      <c r="AD3">
        <v>3038.1231172360162</v>
      </c>
      <c r="AE3">
        <v>3038.1231172360162</v>
      </c>
      <c r="AF3">
        <v>3038.1231172360162</v>
      </c>
      <c r="AG3">
        <v>3035.9016273357511</v>
      </c>
      <c r="AH3">
        <v>3032.6746857915168</v>
      </c>
      <c r="AI3">
        <v>3029.4471161055153</v>
      </c>
      <c r="AJ3">
        <v>3026.2189163269959</v>
      </c>
      <c r="AK3">
        <v>3022.9900844971226</v>
      </c>
      <c r="AL3">
        <v>3019.7606186489297</v>
      </c>
      <c r="AM3">
        <v>3016.5305168072823</v>
      </c>
      <c r="AN3">
        <v>3013.2997769888343</v>
      </c>
      <c r="AO3">
        <v>3010.0683972019806</v>
      </c>
      <c r="AP3">
        <v>3006.8363754468205</v>
      </c>
      <c r="AQ3">
        <v>3003.603709715112</v>
      </c>
      <c r="AR3">
        <v>3000.370397990228</v>
      </c>
      <c r="AS3">
        <v>2997.1364382471088</v>
      </c>
      <c r="AT3">
        <v>2993.9018284522253</v>
      </c>
      <c r="AU3">
        <v>2990.6665665635323</v>
      </c>
      <c r="AV3">
        <v>2987.4306505304171</v>
      </c>
      <c r="AW3">
        <v>2984.1940782936649</v>
      </c>
      <c r="AX3">
        <v>2980.9568477854077</v>
      </c>
      <c r="AY3">
        <v>2977.7189569290776</v>
      </c>
      <c r="AZ3">
        <v>2974.4804036393662</v>
      </c>
      <c r="BA3">
        <v>2971.2411858221731</v>
      </c>
      <c r="BB3">
        <v>2957.4867834620823</v>
      </c>
      <c r="BC3">
        <v>2954.2462302722402</v>
      </c>
      <c r="BD3">
        <v>2951.0050062194173</v>
      </c>
      <c r="BE3">
        <v>2947.7631091738908</v>
      </c>
      <c r="BF3">
        <v>2944.5205369969108</v>
      </c>
      <c r="BG3">
        <v>2941.2772875406586</v>
      </c>
      <c r="BH3">
        <v>2938.0333586481943</v>
      </c>
      <c r="BI3">
        <v>2934.7887481534071</v>
      </c>
      <c r="BJ3">
        <v>2931.5434538809718</v>
      </c>
      <c r="BK3">
        <v>2928.2974736462957</v>
      </c>
      <c r="BL3">
        <v>2925.0508052554678</v>
      </c>
      <c r="BM3">
        <v>2921.8034465052147</v>
      </c>
      <c r="BN3">
        <v>2918.5553951828451</v>
      </c>
      <c r="BO3">
        <v>2915.3066490662045</v>
      </c>
      <c r="BP3">
        <v>2912.0572059236169</v>
      </c>
      <c r="BQ3">
        <v>2908.8070635138429</v>
      </c>
      <c r="BR3">
        <v>2905.5562195860234</v>
      </c>
      <c r="BS3">
        <v>2902.3046718796249</v>
      </c>
      <c r="BT3">
        <v>2899.0524181243959</v>
      </c>
      <c r="BU3">
        <v>2895.7994560403081</v>
      </c>
      <c r="BV3">
        <v>2892.5457833375035</v>
      </c>
      <c r="BW3">
        <v>2889.2913977162466</v>
      </c>
      <c r="BX3">
        <v>2886.0362968668669</v>
      </c>
      <c r="BY3">
        <v>2882.7804784697037</v>
      </c>
      <c r="BZ3">
        <v>2879.5239401950575</v>
      </c>
      <c r="CA3">
        <v>2876.266679703132</v>
      </c>
      <c r="CB3">
        <v>2873.0086946439787</v>
      </c>
      <c r="CC3">
        <v>2869.7499826574444</v>
      </c>
      <c r="CD3">
        <v>2866.4905413731126</v>
      </c>
      <c r="CE3">
        <v>2863.2303684102508</v>
      </c>
      <c r="CF3">
        <v>2859.9694613777547</v>
      </c>
      <c r="CG3">
        <v>2856.7078178740849</v>
      </c>
      <c r="CH3">
        <v>2853.4454354872196</v>
      </c>
      <c r="CI3">
        <v>2850.1823117945905</v>
      </c>
      <c r="CJ3">
        <v>2846.9184443630288</v>
      </c>
      <c r="CK3">
        <v>2843.6538307487026</v>
      </c>
      <c r="CL3">
        <v>2840.3884684970644</v>
      </c>
      <c r="CM3">
        <v>2837.1223551427888</v>
      </c>
      <c r="CN3">
        <v>2833.8554882097119</v>
      </c>
      <c r="CO3">
        <v>2830.5878652107758</v>
      </c>
      <c r="CP3">
        <v>2827.3194836479661</v>
      </c>
      <c r="CQ3">
        <v>2824.0503410122496</v>
      </c>
      <c r="CR3">
        <v>2820.7804347835186</v>
      </c>
      <c r="CS3">
        <v>2817.5097624305258</v>
      </c>
      <c r="CT3">
        <v>2814.2383214108218</v>
      </c>
      <c r="CU3">
        <v>2810.9661091706976</v>
      </c>
      <c r="CV3">
        <v>2807.6931231451199</v>
      </c>
      <c r="CW3">
        <v>2804.419360757664</v>
      </c>
      <c r="CX3">
        <v>2801.1448194204586</v>
      </c>
      <c r="CY3">
        <v>2797.8694965341165</v>
      </c>
      <c r="CZ3">
        <v>2794.5933894876703</v>
      </c>
      <c r="DA3">
        <v>2791.3164956585115</v>
      </c>
      <c r="DB3">
        <v>2788.0388124123238</v>
      </c>
      <c r="DC3">
        <v>2784.7603371030168</v>
      </c>
      <c r="DD3">
        <v>2781.4810670726592</v>
      </c>
      <c r="DE3">
        <v>2778.2009996514162</v>
      </c>
      <c r="DF3">
        <v>2774.9201321574806</v>
      </c>
      <c r="DG3">
        <v>2771.6384618970033</v>
      </c>
      <c r="DH3">
        <v>2768.3559861640315</v>
      </c>
      <c r="DI3">
        <v>2765.072702240433</v>
      </c>
      <c r="DJ3">
        <v>2761.7886073958357</v>
      </c>
      <c r="DK3">
        <v>2758.5036988875531</v>
      </c>
      <c r="DL3">
        <v>2755.2179739605162</v>
      </c>
      <c r="DM3">
        <v>2751.9314298472032</v>
      </c>
      <c r="DN3">
        <v>2748.6440637675701</v>
      </c>
      <c r="DO3">
        <v>2745.3558729289798</v>
      </c>
      <c r="DP3">
        <v>2742.0668545261306</v>
      </c>
      <c r="DQ3">
        <v>2738.7770057409812</v>
      </c>
      <c r="DR3">
        <v>2735.4863237426844</v>
      </c>
      <c r="DS3">
        <v>2732.1948056875081</v>
      </c>
      <c r="DT3">
        <v>2728.9024487187662</v>
      </c>
      <c r="DU3">
        <v>2725.6092499667443</v>
      </c>
      <c r="DV3">
        <v>2722.3152065486211</v>
      </c>
      <c r="DW3">
        <v>2719.0203155683998</v>
      </c>
      <c r="DX3">
        <v>2715.7245741168276</v>
      </c>
      <c r="DY3">
        <v>2712.4279792713223</v>
      </c>
      <c r="DZ3">
        <v>2709.1305280958973</v>
      </c>
      <c r="EA3">
        <v>2705.8322176410788</v>
      </c>
      <c r="EB3">
        <v>2702.5330449438356</v>
      </c>
      <c r="EC3">
        <v>2699.233007027497</v>
      </c>
      <c r="ED3">
        <v>2695.932100901673</v>
      </c>
      <c r="EE3">
        <v>2692.630323562179</v>
      </c>
      <c r="EF3">
        <v>2689.3276719909545</v>
      </c>
      <c r="EG3">
        <v>2686.0241431559821</v>
      </c>
      <c r="EH3">
        <v>2682.7197340112057</v>
      </c>
      <c r="EI3">
        <v>2679.414441496453</v>
      </c>
      <c r="EJ3">
        <v>2676.1082625373515</v>
      </c>
      <c r="EK3">
        <v>2672.8011940452429</v>
      </c>
      <c r="EL3">
        <v>2669.4932329171061</v>
      </c>
      <c r="EM3">
        <v>2666.1843760354709</v>
      </c>
      <c r="EN3">
        <v>2662.8746202683292</v>
      </c>
      <c r="EO3">
        <v>2659.5639624690593</v>
      </c>
      <c r="EP3">
        <v>2656.2523994763328</v>
      </c>
      <c r="EQ3">
        <v>2652.939928114034</v>
      </c>
      <c r="ER3">
        <v>2649.6265451911663</v>
      </c>
      <c r="ES3">
        <v>2646.312247501774</v>
      </c>
      <c r="ET3">
        <v>2642.9970318248493</v>
      </c>
      <c r="EU3">
        <v>2639.6808949242404</v>
      </c>
      <c r="EV3">
        <v>2636.3638335485716</v>
      </c>
      <c r="EW3">
        <v>2633.0458444311471</v>
      </c>
      <c r="EX3">
        <v>2629.7269242898597</v>
      </c>
      <c r="EY3">
        <v>2626.4070698271062</v>
      </c>
      <c r="EZ3">
        <v>2623.0862777296884</v>
      </c>
      <c r="FA3">
        <v>2619.7645446687261</v>
      </c>
      <c r="FB3">
        <v>2616.4418672995635</v>
      </c>
      <c r="FC3">
        <v>2613.1182422616712</v>
      </c>
      <c r="FD3">
        <v>2609.7936661785579</v>
      </c>
      <c r="FE3">
        <v>2606.4681356576739</v>
      </c>
      <c r="FF3">
        <v>2603.1416472903106</v>
      </c>
      <c r="FG3">
        <v>2599.8141976515117</v>
      </c>
      <c r="FH3">
        <v>2596.4857832999705</v>
      </c>
      <c r="FI3">
        <v>2593.1564007779371</v>
      </c>
      <c r="FJ3">
        <v>2589.8260466111133</v>
      </c>
      <c r="FK3">
        <v>2586.4947173085602</v>
      </c>
      <c r="FL3">
        <v>2583.1624093625969</v>
      </c>
      <c r="FM3">
        <v>2579.829119248695</v>
      </c>
      <c r="FN3">
        <v>2576.4948434253861</v>
      </c>
      <c r="FO3">
        <v>2573.1595783341495</v>
      </c>
      <c r="FP3">
        <v>2569.82332039932</v>
      </c>
      <c r="FQ3">
        <v>2566.4860660279778</v>
      </c>
      <c r="FR3">
        <v>2563.1478116098438</v>
      </c>
      <c r="FS3">
        <v>2559.8085535171799</v>
      </c>
      <c r="FT3">
        <v>2556.4682881046792</v>
      </c>
      <c r="FU3">
        <v>2553.1270117093613</v>
      </c>
      <c r="FV3">
        <v>2549.7847206504616</v>
      </c>
      <c r="FW3">
        <v>2546.4414112293289</v>
      </c>
      <c r="FX3">
        <v>2543.097079729313</v>
      </c>
      <c r="FY3">
        <v>2539.751722415655</v>
      </c>
      <c r="FZ3">
        <v>2536.4053355353781</v>
      </c>
      <c r="GA3">
        <v>2533.057915317177</v>
      </c>
      <c r="GB3">
        <v>2529.7094579713021</v>
      </c>
      <c r="GC3">
        <v>2526.3599596894519</v>
      </c>
      <c r="GD3">
        <v>2523.009416644657</v>
      </c>
      <c r="GE3">
        <v>2519.6578249911627</v>
      </c>
      <c r="GF3">
        <v>2516.3051808643177</v>
      </c>
      <c r="GG3">
        <v>2512.9514803804582</v>
      </c>
      <c r="GH3">
        <v>2509.5967196367856</v>
      </c>
      <c r="GI3">
        <v>2506.240894711254</v>
      </c>
      <c r="GJ3">
        <v>2502.8840016624499</v>
      </c>
      <c r="GK3">
        <v>2499.5260365294712</v>
      </c>
      <c r="GL3">
        <v>2496.1669953318064</v>
      </c>
      <c r="GM3">
        <v>2492.8068740692152</v>
      </c>
      <c r="GN3">
        <v>2489.4456687216061</v>
      </c>
      <c r="GO3">
        <v>2486.0833752489093</v>
      </c>
      <c r="GP3">
        <v>2482.7199895909575</v>
      </c>
      <c r="GQ3">
        <v>2479.3555076673561</v>
      </c>
      <c r="GR3">
        <v>2475.9899253773619</v>
      </c>
      <c r="GS3">
        <v>2472.6232385997532</v>
      </c>
      <c r="GT3">
        <v>2469.2554431926992</v>
      </c>
      <c r="GU3">
        <v>2465.8865349936386</v>
      </c>
      <c r="GV3">
        <v>2462.516509819141</v>
      </c>
      <c r="GW3">
        <v>2459.1453634647828</v>
      </c>
      <c r="GX3">
        <v>2455.7730917050112</v>
      </c>
      <c r="GY3">
        <v>2452.3996902930153</v>
      </c>
      <c r="GZ3">
        <v>2449.0251549605846</v>
      </c>
      <c r="HA3">
        <v>2445.6494814179841</v>
      </c>
      <c r="HB3">
        <v>2442.2726653538125</v>
      </c>
      <c r="HC3">
        <v>2438.8947024348631</v>
      </c>
      <c r="HD3">
        <v>2435.5155883059924</v>
      </c>
      <c r="HE3">
        <v>2432.135318589977</v>
      </c>
      <c r="HF3">
        <v>2428.7538888873719</v>
      </c>
      <c r="HG3">
        <v>2425.3712947763738</v>
      </c>
      <c r="HH3">
        <v>2421.987531812676</v>
      </c>
      <c r="HI3">
        <v>2418.6025955293267</v>
      </c>
      <c r="HJ3">
        <v>2415.2164814365797</v>
      </c>
      <c r="HK3">
        <v>2411.829185021757</v>
      </c>
      <c r="HL3">
        <v>2408.4407017490971</v>
      </c>
      <c r="HM3">
        <v>2405.0510270596042</v>
      </c>
      <c r="HN3">
        <v>2401.6601563709078</v>
      </c>
      <c r="HO3">
        <v>2398.2680850771067</v>
      </c>
      <c r="HP3">
        <v>2394.8748085486163</v>
      </c>
      <c r="HQ3">
        <v>2391.4803221320212</v>
      </c>
      <c r="HR3">
        <v>2388.0846211499206</v>
      </c>
      <c r="HS3">
        <v>2384.6877009007685</v>
      </c>
      <c r="HT3">
        <v>2381.2895566587249</v>
      </c>
      <c r="HU3">
        <v>2377.890183673494</v>
      </c>
      <c r="HV3">
        <v>2374.4895771701658</v>
      </c>
      <c r="HW3">
        <v>2371.0877323490608</v>
      </c>
      <c r="HX3">
        <v>2367.6846443855629</v>
      </c>
      <c r="HY3">
        <v>2364.2803084299617</v>
      </c>
      <c r="HZ3">
        <v>2360.8747196072895</v>
      </c>
      <c r="IA3">
        <v>2357.4678730171522</v>
      </c>
      <c r="IB3">
        <v>2354.0597637335677</v>
      </c>
      <c r="IC3">
        <v>2350.6503868047976</v>
      </c>
      <c r="ID3">
        <v>2347.2397372531782</v>
      </c>
      <c r="IE3">
        <v>2343.827810074948</v>
      </c>
      <c r="IF3">
        <v>2340.4146002400821</v>
      </c>
      <c r="IG3">
        <v>2337.0001026921154</v>
      </c>
      <c r="IH3">
        <v>2333.5843123479708</v>
      </c>
      <c r="II3">
        <v>2330.1672240977796</v>
      </c>
      <c r="IJ3">
        <v>2326.7488328047134</v>
      </c>
      <c r="IK3">
        <v>2323.3291333047951</v>
      </c>
      <c r="IL3">
        <v>2319.9081204067293</v>
      </c>
      <c r="IM3">
        <v>2316.4857888917154</v>
      </c>
      <c r="IN3">
        <v>2313.062133513266</v>
      </c>
      <c r="IO3">
        <v>2309.6371489970247</v>
      </c>
      <c r="IP3">
        <v>2306.2108300405816</v>
      </c>
      <c r="IQ3">
        <v>2302.7831713132819</v>
      </c>
      <c r="IR3">
        <v>2299.3541674560424</v>
      </c>
      <c r="IS3">
        <v>2295.9238130811614</v>
      </c>
      <c r="IT3">
        <v>2292.4921027721216</v>
      </c>
      <c r="IU3">
        <v>2289.0590310834059</v>
      </c>
      <c r="IV3">
        <v>2285.6245925402968</v>
      </c>
      <c r="IW3">
        <v>2282.1887816386838</v>
      </c>
      <c r="IX3">
        <v>2278.7515928448611</v>
      </c>
      <c r="IY3">
        <v>2275.3130205953362</v>
      </c>
      <c r="IZ3">
        <v>2271.8730592966199</v>
      </c>
      <c r="JA3">
        <v>2268.4317033250327</v>
      </c>
      <c r="JB3">
        <v>2264.9889470264961</v>
      </c>
      <c r="JC3">
        <v>2261.544784716325</v>
      </c>
      <c r="JD3">
        <v>2258.0992106790263</v>
      </c>
      <c r="JE3">
        <v>2254.6522191680851</v>
      </c>
      <c r="JF3">
        <v>2251.2038044057563</v>
      </c>
      <c r="JG3">
        <v>2247.7539605828488</v>
      </c>
      <c r="JH3">
        <v>2244.3026818585163</v>
      </c>
      <c r="JI3">
        <v>2240.8499623600396</v>
      </c>
      <c r="JJ3">
        <v>2237.395796182604</v>
      </c>
      <c r="JK3">
        <v>2233.9401773890881</v>
      </c>
      <c r="JL3">
        <v>2230.4831000098375</v>
      </c>
      <c r="JM3">
        <v>2227.0245580424398</v>
      </c>
      <c r="JN3">
        <v>2223.5645454515061</v>
      </c>
      <c r="JO3">
        <v>2220.103056168437</v>
      </c>
      <c r="JP3">
        <v>2216.6400840911997</v>
      </c>
      <c r="JQ3">
        <v>2213.1756230840947</v>
      </c>
      <c r="JR3">
        <v>2209.7096669775219</v>
      </c>
      <c r="JS3">
        <v>2206.2422095677498</v>
      </c>
      <c r="JT3">
        <v>2202.7732446166774</v>
      </c>
      <c r="JU3">
        <v>2199.3027658515925</v>
      </c>
      <c r="JV3">
        <v>2195.8307669649384</v>
      </c>
      <c r="JW3">
        <v>2192.357241614066</v>
      </c>
      <c r="JX3">
        <v>2188.8821834209898</v>
      </c>
      <c r="JY3">
        <v>2185.4055859721448</v>
      </c>
      <c r="JZ3">
        <v>2181.9274428181357</v>
      </c>
      <c r="KA3">
        <v>2178.4477474734867</v>
      </c>
      <c r="KB3">
        <v>2174.966493416387</v>
      </c>
      <c r="KC3">
        <v>2171.4836740884398</v>
      </c>
      <c r="KD3">
        <v>2167.9992828944037</v>
      </c>
      <c r="KE3">
        <v>2164.5133132019305</v>
      </c>
      <c r="KF3">
        <v>2161.0257583413095</v>
      </c>
      <c r="KG3">
        <v>2157.5366116052014</v>
      </c>
      <c r="KH3">
        <v>2154.0458662483688</v>
      </c>
      <c r="KI3">
        <v>2150.5535154874146</v>
      </c>
      <c r="KJ3">
        <v>2147.0595525005092</v>
      </c>
      <c r="KK3">
        <v>2143.5639704271171</v>
      </c>
      <c r="KL3">
        <v>2140.0667623677195</v>
      </c>
      <c r="KM3">
        <v>2136.5679213835447</v>
      </c>
      <c r="KN3">
        <v>2133.0674404962815</v>
      </c>
      <c r="KO3">
        <v>2129.5653126877987</v>
      </c>
      <c r="KP3">
        <v>2126.0615308998631</v>
      </c>
      <c r="KQ3">
        <v>2122.5560880338512</v>
      </c>
      <c r="KR3">
        <v>2119.0489769504575</v>
      </c>
      <c r="KS3">
        <v>2115.5401904694072</v>
      </c>
      <c r="KT3">
        <v>2112.0297213691588</v>
      </c>
      <c r="KU3">
        <v>2108.5175623866066</v>
      </c>
      <c r="KV3">
        <v>2105.0037062167858</v>
      </c>
      <c r="KW3">
        <v>2101.4881455125637</v>
      </c>
      <c r="KX3">
        <v>2097.9708728843416</v>
      </c>
      <c r="KY3">
        <v>2094.4518808997418</v>
      </c>
      <c r="KZ3">
        <v>2090.9311620833028</v>
      </c>
      <c r="LA3">
        <v>2087.4087089161635</v>
      </c>
      <c r="LB3">
        <v>2083.8845138357469</v>
      </c>
      <c r="LC3">
        <v>2080.3585692354459</v>
      </c>
      <c r="LD3">
        <v>2076.8308674642985</v>
      </c>
      <c r="LE3">
        <v>2073.3014008266659</v>
      </c>
      <c r="LF3">
        <v>2069.770161581906</v>
      </c>
      <c r="LG3">
        <v>2066.2371419440424</v>
      </c>
      <c r="LH3">
        <v>2062.7023340814353</v>
      </c>
      <c r="LI3">
        <v>2059.1657301164405</v>
      </c>
      <c r="LJ3">
        <v>2055.6273221250785</v>
      </c>
      <c r="LK3">
        <v>2052.0871021366879</v>
      </c>
      <c r="LL3">
        <v>2048.5450621335817</v>
      </c>
      <c r="LM3">
        <v>2045.0011940507027</v>
      </c>
      <c r="LN3">
        <v>2041.4554897752705</v>
      </c>
      <c r="LO3">
        <v>2037.9079411464309</v>
      </c>
      <c r="LP3">
        <v>2034.3585399548931</v>
      </c>
      <c r="LQ3">
        <v>2030.8072779425784</v>
      </c>
      <c r="LR3">
        <v>2027.2541468022516</v>
      </c>
      <c r="LS3">
        <v>2023.6991381771541</v>
      </c>
      <c r="LT3">
        <v>2020.1422436606381</v>
      </c>
      <c r="LU3">
        <v>2016.5834547957929</v>
      </c>
      <c r="LV3">
        <v>2013.0227630750639</v>
      </c>
      <c r="LW3">
        <v>2009.4601599398804</v>
      </c>
      <c r="LX3">
        <v>2005.8956367802664</v>
      </c>
      <c r="LY3">
        <v>2002.3291849344587</v>
      </c>
      <c r="LZ3">
        <v>1998.7607956885129</v>
      </c>
      <c r="MA3">
        <v>1995.1904602759123</v>
      </c>
      <c r="MB3">
        <v>1991.6181698771711</v>
      </c>
      <c r="MC3">
        <v>1988.0439156194325</v>
      </c>
      <c r="MD3">
        <v>1984.4676885760639</v>
      </c>
      <c r="ME3">
        <v>1980.8894797662515</v>
      </c>
      <c r="MF3">
        <v>1977.3092801545849</v>
      </c>
      <c r="MG3">
        <v>1973.727080650646</v>
      </c>
      <c r="MH3">
        <v>1970.1428721085854</v>
      </c>
      <c r="MI3">
        <v>1966.5566453267011</v>
      </c>
      <c r="MJ3">
        <v>1962.9683910470139</v>
      </c>
      <c r="MK3">
        <v>1959.3780999548305</v>
      </c>
      <c r="ML3">
        <v>1955.7857626783152</v>
      </c>
      <c r="MM3">
        <v>1952.1913697880482</v>
      </c>
      <c r="MN3">
        <v>1948.5949117965795</v>
      </c>
      <c r="MO3">
        <v>1944.996379157988</v>
      </c>
      <c r="MP3">
        <v>1941.3957622674252</v>
      </c>
      <c r="MQ3">
        <v>1937.793051460663</v>
      </c>
      <c r="MR3">
        <v>1934.188237013632</v>
      </c>
      <c r="MS3">
        <v>1930.5813091419593</v>
      </c>
      <c r="MT3">
        <v>1926.9722580004989</v>
      </c>
      <c r="MU3">
        <v>1923.3610736828593</v>
      </c>
      <c r="MV3">
        <v>1919.7477462209285</v>
      </c>
      <c r="MW3">
        <v>1916.1322655843894</v>
      </c>
      <c r="MX3">
        <v>1912.5146216802359</v>
      </c>
      <c r="MY3">
        <v>1908.8948043522826</v>
      </c>
      <c r="MZ3">
        <v>1905.2728033806677</v>
      </c>
      <c r="NA3">
        <v>1901.648608481355</v>
      </c>
      <c r="NB3">
        <v>1898.02220930563</v>
      </c>
      <c r="NC3">
        <v>1894.3935954395877</v>
      </c>
      <c r="ND3">
        <v>1890.7627564036206</v>
      </c>
      <c r="NE3">
        <v>1887.1296816519005</v>
      </c>
      <c r="NF3">
        <v>1883.494360571852</v>
      </c>
      <c r="NG3">
        <v>1879.8567824836259</v>
      </c>
      <c r="NH3">
        <v>1876.2169366395638</v>
      </c>
      <c r="NI3">
        <v>1872.574812223661</v>
      </c>
      <c r="NJ3">
        <v>1868.9303983510197</v>
      </c>
      <c r="NK3">
        <v>1865.2836840673008</v>
      </c>
      <c r="NL3">
        <v>1861.6346583481711</v>
      </c>
      <c r="NM3">
        <v>1857.9833100987403</v>
      </c>
      <c r="NN3">
        <v>1854.3296281529965</v>
      </c>
      <c r="NO3">
        <v>1850.6736012732383</v>
      </c>
      <c r="NP3">
        <v>1847.0152181494932</v>
      </c>
      <c r="NQ3">
        <v>1843.3544673989409</v>
      </c>
      <c r="NR3">
        <v>1839.6913375653219</v>
      </c>
      <c r="NS3">
        <v>1836.0258171183475</v>
      </c>
      <c r="NT3">
        <v>1832.3578944530982</v>
      </c>
      <c r="NU3">
        <v>1828.6875578894196</v>
      </c>
      <c r="NV3">
        <v>1825.014795671314</v>
      </c>
      <c r="NW3">
        <v>1821.3395959663203</v>
      </c>
      <c r="NX3">
        <v>1817.6619468648928</v>
      </c>
      <c r="NY3">
        <v>1813.9818363797744</v>
      </c>
      <c r="NZ3">
        <v>1810.2992524453582</v>
      </c>
      <c r="OA3">
        <v>1806.6141829170485</v>
      </c>
      <c r="OB3">
        <v>1802.9266155706132</v>
      </c>
      <c r="OC3">
        <v>1799.2365381015295</v>
      </c>
      <c r="OD3">
        <v>1795.5439381243241</v>
      </c>
      <c r="OE3">
        <v>1791.8488031719048</v>
      </c>
      <c r="OF3">
        <v>1788.1511206948908</v>
      </c>
      <c r="OG3">
        <v>1784.4508780609278</v>
      </c>
      <c r="OH3">
        <v>1780.7480625540043</v>
      </c>
      <c r="OI3">
        <v>1777.0426613737579</v>
      </c>
      <c r="OJ3">
        <v>1773.3346616347735</v>
      </c>
      <c r="OK3">
        <v>1769.6240503658753</v>
      </c>
      <c r="OL3">
        <v>1765.910814509414</v>
      </c>
      <c r="OM3">
        <v>1762.194940920544</v>
      </c>
      <c r="ON3">
        <v>1758.4764163664938</v>
      </c>
      <c r="OO3">
        <v>1754.7552275258304</v>
      </c>
      <c r="OP3">
        <v>1751.0313609877146</v>
      </c>
      <c r="OQ3">
        <v>1747.3048032511524</v>
      </c>
      <c r="OR3">
        <v>1743.5755407242304</v>
      </c>
      <c r="OS3">
        <v>1739.8435597233565</v>
      </c>
      <c r="OT3">
        <v>1736.1088464724796</v>
      </c>
      <c r="OU3">
        <v>1732.3713871023099</v>
      </c>
      <c r="OV3">
        <v>1728.63116764953</v>
      </c>
      <c r="OW3">
        <v>1724.8881740559937</v>
      </c>
      <c r="OX3">
        <v>1721.1423921679211</v>
      </c>
      <c r="OY3">
        <v>1717.3938077350851</v>
      </c>
      <c r="OZ3">
        <v>1713.6424064099867</v>
      </c>
      <c r="PA3">
        <v>1709.8881737470256</v>
      </c>
      <c r="PB3">
        <v>1706.1310952016561</v>
      </c>
      <c r="PC3">
        <v>1702.3711561295449</v>
      </c>
      <c r="PD3">
        <v>1698.6083417857083</v>
      </c>
      <c r="PE3">
        <v>1694.842637323648</v>
      </c>
      <c r="PF3">
        <v>1691.0740277944776</v>
      </c>
      <c r="PG3">
        <v>1687.3024981460353</v>
      </c>
      <c r="PH3">
        <v>1683.5280332219932</v>
      </c>
      <c r="PI3">
        <v>1679.7506177609521</v>
      </c>
      <c r="PJ3">
        <v>1675.9702363955323</v>
      </c>
      <c r="PK3">
        <v>1672.1868736514507</v>
      </c>
      <c r="PL3">
        <v>1668.400513946588</v>
      </c>
      <c r="PM3">
        <v>1664.6111415900505</v>
      </c>
      <c r="PN3">
        <v>1661.5759020875564</v>
      </c>
      <c r="PO3">
        <v>1658.6526670875562</v>
      </c>
      <c r="PP3">
        <v>1655.7294320875565</v>
      </c>
      <c r="PQ3">
        <v>1652.8061970875567</v>
      </c>
      <c r="PR3">
        <v>1649.8829620875565</v>
      </c>
      <c r="PS3">
        <v>1646.9597270875568</v>
      </c>
      <c r="PT3">
        <v>1644.0364920875566</v>
      </c>
      <c r="PU3">
        <v>1641.1132570875573</v>
      </c>
      <c r="PV3">
        <v>1638.1900220875571</v>
      </c>
      <c r="PW3">
        <v>1635.2667870875568</v>
      </c>
      <c r="PX3">
        <v>1632.3435520875573</v>
      </c>
      <c r="PY3">
        <v>1629.4203170875574</v>
      </c>
      <c r="PZ3">
        <v>1626.4970820875574</v>
      </c>
      <c r="QA3">
        <v>1623.5738470875576</v>
      </c>
      <c r="QB3">
        <v>1620.6506120875574</v>
      </c>
      <c r="QC3">
        <v>1617.7273770875577</v>
      </c>
      <c r="QD3">
        <v>1614.8041420875575</v>
      </c>
      <c r="QE3">
        <v>1611.8809070875582</v>
      </c>
      <c r="QF3">
        <v>1608.957672087558</v>
      </c>
      <c r="QG3">
        <v>1606.0344370875582</v>
      </c>
      <c r="QH3">
        <v>1603.111202087558</v>
      </c>
      <c r="QI3">
        <v>1600.1879670875583</v>
      </c>
      <c r="QJ3">
        <v>1597.2647320875585</v>
      </c>
      <c r="QK3">
        <v>1594.3414970875583</v>
      </c>
      <c r="QL3">
        <v>1591.4182620875586</v>
      </c>
      <c r="QM3">
        <v>1588.4950270875586</v>
      </c>
      <c r="QN3">
        <v>1585.5717920875588</v>
      </c>
      <c r="QO3">
        <v>1582.6485570875591</v>
      </c>
      <c r="QP3">
        <v>1579.7253220875589</v>
      </c>
      <c r="QQ3">
        <v>1576.8020870875591</v>
      </c>
      <c r="QR3">
        <v>1573.8788520875589</v>
      </c>
      <c r="QS3">
        <v>1570.9556170875592</v>
      </c>
      <c r="QT3">
        <v>1568.0323820875594</v>
      </c>
      <c r="QU3">
        <v>1565.1091470875592</v>
      </c>
      <c r="QV3">
        <v>1562.1859120875595</v>
      </c>
      <c r="QW3">
        <v>1559.2626770875595</v>
      </c>
      <c r="QX3">
        <v>1556.3394420875597</v>
      </c>
      <c r="QY3">
        <v>1553.41620708756</v>
      </c>
      <c r="QZ3">
        <v>1550.4929720875598</v>
      </c>
      <c r="RA3">
        <v>1547.56973708756</v>
      </c>
      <c r="RB3">
        <v>1544.6465020875598</v>
      </c>
      <c r="RC3">
        <v>1541.7232670875601</v>
      </c>
      <c r="RD3">
        <v>1538.8000320875603</v>
      </c>
      <c r="RE3">
        <v>1535.8767970875601</v>
      </c>
      <c r="RF3">
        <v>1532.9535620875604</v>
      </c>
      <c r="RG3">
        <v>1530.0303270875606</v>
      </c>
      <c r="RH3">
        <v>1527.1070920875607</v>
      </c>
      <c r="RI3">
        <v>1524.1838570875607</v>
      </c>
      <c r="RJ3">
        <v>1521.2606220875609</v>
      </c>
      <c r="RK3">
        <v>1518.3373870875612</v>
      </c>
      <c r="RL3">
        <v>1515.414152087561</v>
      </c>
      <c r="RM3">
        <v>1512.4909170875612</v>
      </c>
      <c r="RN3">
        <v>1509.5676820875615</v>
      </c>
      <c r="RO3">
        <v>1506.6444470875615</v>
      </c>
      <c r="RP3">
        <v>1503.7212120875615</v>
      </c>
      <c r="RQ3">
        <v>1500.7979770875615</v>
      </c>
      <c r="RR3">
        <v>1497.8747420875618</v>
      </c>
      <c r="RS3">
        <v>1494.9515070875618</v>
      </c>
      <c r="RT3">
        <v>1492.0282720875618</v>
      </c>
      <c r="RU3">
        <v>1489.1050370875619</v>
      </c>
      <c r="RV3">
        <v>1486.1818020875619</v>
      </c>
      <c r="RW3">
        <v>1483.2585670875621</v>
      </c>
      <c r="RX3">
        <v>1480.3353320875624</v>
      </c>
      <c r="RY3">
        <v>1477.4120970875622</v>
      </c>
      <c r="RZ3">
        <v>1474.4888620875624</v>
      </c>
      <c r="SA3">
        <v>1471.5656270875625</v>
      </c>
      <c r="SB3">
        <v>1468.6423920875627</v>
      </c>
      <c r="SC3">
        <v>1465.7191570875627</v>
      </c>
      <c r="SD3">
        <v>1462.7959220875628</v>
      </c>
      <c r="SE3">
        <v>1459.872687087563</v>
      </c>
      <c r="SF3">
        <v>1456.949452087563</v>
      </c>
      <c r="SG3">
        <v>1454.0262170875631</v>
      </c>
      <c r="SH3">
        <v>1451.1029820875633</v>
      </c>
      <c r="SI3">
        <v>1448.1797470875631</v>
      </c>
      <c r="SJ3">
        <v>1445.2565120875634</v>
      </c>
      <c r="SK3">
        <v>1442.3332770875634</v>
      </c>
      <c r="SL3">
        <v>1439.4100420875636</v>
      </c>
      <c r="SM3">
        <v>1436.4868070875636</v>
      </c>
      <c r="SN3">
        <v>1433.5635720875637</v>
      </c>
      <c r="SO3">
        <v>1430.6403370875639</v>
      </c>
      <c r="SP3">
        <v>1427.7171020875639</v>
      </c>
      <c r="SQ3">
        <v>1424.793867087564</v>
      </c>
      <c r="SR3">
        <v>1421.870632087564</v>
      </c>
      <c r="SS3">
        <v>1418.9473970875642</v>
      </c>
      <c r="ST3">
        <v>1416.0241620875643</v>
      </c>
      <c r="SU3">
        <v>1413.1009270875643</v>
      </c>
      <c r="SV3">
        <v>1410.1776920875645</v>
      </c>
      <c r="SW3">
        <v>1407.2544570875646</v>
      </c>
      <c r="SX3">
        <v>1404.3312220875646</v>
      </c>
      <c r="SY3">
        <v>1401.4079870875648</v>
      </c>
      <c r="SZ3">
        <v>1398.4847520875649</v>
      </c>
      <c r="TA3">
        <v>1395.5615170875651</v>
      </c>
      <c r="TB3">
        <v>1392.6382820875651</v>
      </c>
      <c r="TC3">
        <v>1389.7150470875652</v>
      </c>
      <c r="TD3">
        <v>1386.7918120875652</v>
      </c>
      <c r="TE3">
        <v>1383.8685770875652</v>
      </c>
      <c r="TF3">
        <v>1380.9453420875652</v>
      </c>
      <c r="TG3">
        <v>1378.0221070875655</v>
      </c>
      <c r="TH3">
        <v>1375.0988720875655</v>
      </c>
      <c r="TI3">
        <v>1372.1756370875657</v>
      </c>
      <c r="TJ3">
        <v>1369.2524020875658</v>
      </c>
      <c r="TK3">
        <v>1366.3291670875658</v>
      </c>
      <c r="TL3">
        <v>1363.4059320875658</v>
      </c>
      <c r="TM3">
        <v>1360.4826970875658</v>
      </c>
      <c r="TN3">
        <v>1357.5594620875656</v>
      </c>
      <c r="TO3">
        <v>1354.6362270875657</v>
      </c>
      <c r="TP3">
        <v>1351.7129920875657</v>
      </c>
      <c r="TQ3">
        <v>1348.7897570875657</v>
      </c>
      <c r="TR3">
        <v>1345.8665220875653</v>
      </c>
      <c r="TS3">
        <v>1342.9432870875653</v>
      </c>
      <c r="TT3">
        <v>1340.0200520875653</v>
      </c>
      <c r="TU3">
        <v>1337.0968170875653</v>
      </c>
      <c r="TV3">
        <v>1334.1735820875651</v>
      </c>
      <c r="TW3">
        <v>1331.2503470875652</v>
      </c>
      <c r="TX3">
        <v>1328.3271120875652</v>
      </c>
      <c r="TY3">
        <v>1325.4038770875652</v>
      </c>
      <c r="TZ3">
        <v>1322.4806420875648</v>
      </c>
      <c r="UA3">
        <v>1319.5574070875648</v>
      </c>
      <c r="UB3">
        <v>1316.6341720875648</v>
      </c>
      <c r="UC3">
        <v>1313.7109370875648</v>
      </c>
      <c r="UD3">
        <v>1310.7877020875646</v>
      </c>
      <c r="UE3">
        <v>1307.8644670875647</v>
      </c>
      <c r="UF3">
        <v>1304.9412320875647</v>
      </c>
      <c r="UG3">
        <v>1302.0179970875647</v>
      </c>
      <c r="UH3">
        <v>1299.0947620875645</v>
      </c>
      <c r="UI3">
        <v>1296.1715270875645</v>
      </c>
      <c r="UJ3">
        <v>1293.2482920875646</v>
      </c>
      <c r="UK3">
        <v>1290.3250570875643</v>
      </c>
      <c r="UL3">
        <v>1287.4018220875641</v>
      </c>
      <c r="UM3">
        <v>1284.4785870875642</v>
      </c>
      <c r="UN3">
        <v>1281.5553520875642</v>
      </c>
      <c r="UO3">
        <v>1278.632117087564</v>
      </c>
      <c r="UP3">
        <v>1275.708882087564</v>
      </c>
      <c r="UQ3">
        <v>1272.785647087564</v>
      </c>
      <c r="UR3">
        <v>1269.8624120875641</v>
      </c>
      <c r="US3">
        <v>1266.9391770875638</v>
      </c>
      <c r="UT3">
        <v>1264.0159420875636</v>
      </c>
      <c r="UU3">
        <v>1261.0927070875637</v>
      </c>
      <c r="UV3">
        <v>1258.1694720875637</v>
      </c>
      <c r="UW3">
        <v>1255.2462370875637</v>
      </c>
      <c r="UX3">
        <v>1252.3230020875635</v>
      </c>
      <c r="UY3">
        <v>1249.3997670875635</v>
      </c>
      <c r="UZ3">
        <v>1246.4765320875636</v>
      </c>
      <c r="VA3">
        <v>1243.5532970875634</v>
      </c>
      <c r="VB3">
        <v>1240.6300620875631</v>
      </c>
      <c r="VC3">
        <v>1237.7068270875632</v>
      </c>
      <c r="VD3">
        <v>1234.7835920875632</v>
      </c>
      <c r="VE3">
        <v>1231.8603570875632</v>
      </c>
      <c r="VF3">
        <v>1228.937122087563</v>
      </c>
      <c r="VG3">
        <v>1226.013887087563</v>
      </c>
      <c r="VH3">
        <v>1223.0906520875628</v>
      </c>
      <c r="VI3">
        <v>1220.1674170875629</v>
      </c>
      <c r="VJ3">
        <v>1217.2441820875629</v>
      </c>
      <c r="VK3">
        <v>1214.3209470875629</v>
      </c>
      <c r="VL3">
        <v>1211.3977120875627</v>
      </c>
      <c r="VM3">
        <v>1208.4744770875627</v>
      </c>
      <c r="VN3">
        <v>1205.5512420875625</v>
      </c>
      <c r="VO3">
        <v>1202.6280070875625</v>
      </c>
      <c r="VP3">
        <v>1199.7047720875626</v>
      </c>
      <c r="VQ3">
        <v>1196.7815370875626</v>
      </c>
      <c r="VR3">
        <v>1193.8583020875624</v>
      </c>
      <c r="VS3">
        <v>1190.9350670875622</v>
      </c>
      <c r="VT3">
        <v>1188.0118320875622</v>
      </c>
      <c r="VU3">
        <v>1185.0885970875622</v>
      </c>
      <c r="VV3">
        <v>1182.165362087562</v>
      </c>
      <c r="VW3">
        <v>1179.242127087562</v>
      </c>
      <c r="VX3">
        <v>1176.3188920875621</v>
      </c>
      <c r="VY3">
        <v>1173.3956570875621</v>
      </c>
      <c r="VZ3">
        <v>1170.4724220875619</v>
      </c>
      <c r="WA3">
        <v>1167.5491870875617</v>
      </c>
      <c r="WB3">
        <v>1164.6259520875617</v>
      </c>
      <c r="WC3">
        <v>1161.7027170875617</v>
      </c>
      <c r="WD3">
        <v>1158.7794820875617</v>
      </c>
      <c r="WE3">
        <v>1155.8562470875615</v>
      </c>
      <c r="WF3">
        <v>1152.9330120875616</v>
      </c>
      <c r="WG3">
        <v>1150.0097770875616</v>
      </c>
      <c r="WH3">
        <v>1147.0865420875612</v>
      </c>
      <c r="WI3">
        <v>1144.1633070875612</v>
      </c>
      <c r="WJ3">
        <v>1141.2400720875612</v>
      </c>
      <c r="WK3">
        <v>1138.3168370875612</v>
      </c>
      <c r="WL3">
        <v>1135.393602087561</v>
      </c>
      <c r="WM3">
        <v>1132.470367087561</v>
      </c>
      <c r="WN3">
        <v>1129.5471320875611</v>
      </c>
      <c r="WO3">
        <v>1126.6238970875611</v>
      </c>
      <c r="WP3">
        <v>1123.7006620875609</v>
      </c>
      <c r="WQ3">
        <v>1120.7774270875609</v>
      </c>
      <c r="WR3">
        <v>1117.8541920875609</v>
      </c>
      <c r="WS3">
        <v>1114.930957087561</v>
      </c>
      <c r="WT3">
        <v>1112.0077220875605</v>
      </c>
      <c r="WU3">
        <v>1109.0844870875605</v>
      </c>
      <c r="WV3">
        <v>1106.1612520875606</v>
      </c>
      <c r="WW3">
        <v>1103.2380170875606</v>
      </c>
      <c r="WX3">
        <v>1100.3147820875604</v>
      </c>
      <c r="WY3">
        <v>1097.3915470875604</v>
      </c>
      <c r="WZ3">
        <v>1094.4683120875604</v>
      </c>
      <c r="XA3">
        <v>1091.5450770875602</v>
      </c>
      <c r="XB3">
        <v>1088.62184208756</v>
      </c>
      <c r="XC3">
        <v>1085.69860708756</v>
      </c>
      <c r="XD3">
        <v>1082.7753720875601</v>
      </c>
      <c r="XE3">
        <v>1079.8521370875601</v>
      </c>
      <c r="XF3">
        <v>1076.9289020875599</v>
      </c>
      <c r="XG3">
        <v>1074.0056670875599</v>
      </c>
      <c r="XH3">
        <v>1071.0824320875599</v>
      </c>
      <c r="XI3">
        <v>1068.1591970875597</v>
      </c>
      <c r="XJ3">
        <v>1065.2359620875598</v>
      </c>
      <c r="XK3">
        <v>1062.3127270875598</v>
      </c>
      <c r="XL3">
        <v>1059.3894920875596</v>
      </c>
      <c r="XM3">
        <v>1056.4662570875596</v>
      </c>
      <c r="XN3">
        <v>1053.5430220875594</v>
      </c>
      <c r="XO3">
        <v>1050.6197870875594</v>
      </c>
      <c r="XP3">
        <v>1047.6965520875592</v>
      </c>
      <c r="XQ3">
        <v>1044.7733170875592</v>
      </c>
      <c r="XR3">
        <v>1041.8500820875593</v>
      </c>
      <c r="XS3">
        <v>1038.9268470875593</v>
      </c>
      <c r="XT3">
        <v>1036.0036120875591</v>
      </c>
      <c r="XU3">
        <v>1033.0803770875591</v>
      </c>
      <c r="XV3">
        <v>1030.1571420875589</v>
      </c>
      <c r="XW3">
        <v>1027.2339070875589</v>
      </c>
      <c r="XX3">
        <v>1024.3106720875589</v>
      </c>
      <c r="XY3">
        <v>1021.387437087559</v>
      </c>
      <c r="XZ3">
        <v>1018.4642020875588</v>
      </c>
      <c r="YA3">
        <v>1015.5409670875588</v>
      </c>
      <c r="YB3">
        <v>1012.6177320875586</v>
      </c>
      <c r="YC3">
        <v>1009.6944970875586</v>
      </c>
      <c r="YD3">
        <v>1006.7712620875584</v>
      </c>
      <c r="YE3">
        <v>1003.8480270875582</v>
      </c>
      <c r="YF3">
        <v>1000.9247920875584</v>
      </c>
      <c r="YG3">
        <v>998.00155708755847</v>
      </c>
      <c r="YH3">
        <v>995.07832208755826</v>
      </c>
      <c r="YI3">
        <v>992.15508708755829</v>
      </c>
      <c r="YJ3">
        <v>989.23185208755808</v>
      </c>
      <c r="YK3">
        <v>986.30861708755833</v>
      </c>
      <c r="YL3">
        <v>983.38538208755813</v>
      </c>
      <c r="YM3">
        <v>980.46214708755792</v>
      </c>
      <c r="YN3">
        <v>977.53891208755795</v>
      </c>
      <c r="YO3">
        <v>974.61567708755797</v>
      </c>
      <c r="YP3">
        <v>971.69244208755777</v>
      </c>
      <c r="YQ3">
        <v>968.76920708755756</v>
      </c>
      <c r="YR3">
        <v>965.84597208755781</v>
      </c>
      <c r="YS3">
        <v>962.92273708755761</v>
      </c>
      <c r="YT3">
        <v>959.9995020875574</v>
      </c>
      <c r="YU3">
        <v>957.07626708755743</v>
      </c>
      <c r="YV3">
        <v>954.15303208755745</v>
      </c>
      <c r="YW3">
        <v>951.22979708755747</v>
      </c>
      <c r="YX3">
        <v>948.30656208755704</v>
      </c>
      <c r="YY3">
        <v>945.38332708755729</v>
      </c>
      <c r="YZ3">
        <v>942.46009208755709</v>
      </c>
      <c r="ZA3">
        <v>939.53685708755734</v>
      </c>
      <c r="ZB3">
        <v>936.61362208755691</v>
      </c>
      <c r="ZC3">
        <v>933.69038708755693</v>
      </c>
      <c r="ZD3">
        <v>930.76715208755718</v>
      </c>
      <c r="ZE3">
        <v>927.84391708755697</v>
      </c>
      <c r="ZF3">
        <v>924.92068208755677</v>
      </c>
      <c r="ZG3">
        <v>921.99744708755679</v>
      </c>
      <c r="ZH3">
        <v>919.07421208755682</v>
      </c>
      <c r="ZI3">
        <v>916.15097708755661</v>
      </c>
      <c r="ZJ3">
        <v>913.22774208755641</v>
      </c>
      <c r="ZK3">
        <v>910.30450708755666</v>
      </c>
      <c r="ZL3">
        <v>907.38127208755645</v>
      </c>
      <c r="ZM3">
        <v>904.45803708755625</v>
      </c>
      <c r="ZN3">
        <v>901.53480208755627</v>
      </c>
      <c r="ZO3">
        <v>898.6115670875563</v>
      </c>
      <c r="ZP3">
        <v>895.68833208755632</v>
      </c>
      <c r="ZQ3">
        <v>892.76509708755634</v>
      </c>
      <c r="ZR3">
        <v>889.84186208755614</v>
      </c>
      <c r="ZS3">
        <v>886.91862708755593</v>
      </c>
      <c r="ZT3">
        <v>883.99539208755618</v>
      </c>
      <c r="ZU3">
        <v>881.07215708755598</v>
      </c>
      <c r="ZV3">
        <v>878.14892208755577</v>
      </c>
      <c r="ZW3">
        <v>875.2256870875558</v>
      </c>
      <c r="ZX3">
        <v>872.30245208755582</v>
      </c>
      <c r="ZY3">
        <v>869.37921708755562</v>
      </c>
      <c r="ZZ3">
        <v>866.45598208755541</v>
      </c>
      <c r="AAA3">
        <v>863.53274708755566</v>
      </c>
      <c r="AAB3">
        <v>860.60951208755546</v>
      </c>
      <c r="AAC3">
        <v>857.68627708755548</v>
      </c>
      <c r="AAD3">
        <v>854.7630420875555</v>
      </c>
      <c r="AAE3">
        <v>851.8398070875553</v>
      </c>
      <c r="AAF3">
        <v>848.9165720875551</v>
      </c>
      <c r="AAG3">
        <v>845.99333708755535</v>
      </c>
      <c r="AAH3">
        <v>843.07010208755514</v>
      </c>
      <c r="AAI3">
        <v>840.14686708755517</v>
      </c>
      <c r="AAJ3">
        <v>837.22363208755496</v>
      </c>
      <c r="AAK3">
        <v>834.30039708755498</v>
      </c>
      <c r="AAL3">
        <v>831.37716208755489</v>
      </c>
      <c r="AAM3">
        <v>828.4539270875548</v>
      </c>
      <c r="AAN3">
        <v>825.53069208755483</v>
      </c>
      <c r="AAO3">
        <v>822.60745708755485</v>
      </c>
      <c r="AAP3">
        <v>819.68422208755464</v>
      </c>
      <c r="AAQ3">
        <v>816.76098708755455</v>
      </c>
      <c r="AAR3">
        <v>813.83775208755458</v>
      </c>
      <c r="AAS3">
        <v>810.9145170875546</v>
      </c>
      <c r="AAT3">
        <v>807.9912820875544</v>
      </c>
      <c r="AAU3">
        <v>805.06804708755431</v>
      </c>
      <c r="AAV3">
        <v>802.14481208755433</v>
      </c>
      <c r="AAW3">
        <v>799.22157708755435</v>
      </c>
      <c r="AAX3">
        <v>796.29834208755415</v>
      </c>
      <c r="AAY3">
        <v>793.37510708755406</v>
      </c>
      <c r="AAZ3">
        <v>790.45187208755408</v>
      </c>
      <c r="ABA3">
        <v>787.52863708755399</v>
      </c>
      <c r="ABB3">
        <v>784.60540208755401</v>
      </c>
      <c r="ABC3">
        <v>781.68216708755381</v>
      </c>
      <c r="ABD3">
        <v>778.75893208755383</v>
      </c>
      <c r="ABE3">
        <v>775.83569708755374</v>
      </c>
      <c r="ABF3">
        <v>772.91246208755376</v>
      </c>
      <c r="ABG3">
        <v>769.98922708755356</v>
      </c>
      <c r="ABH3">
        <v>767.06599208755358</v>
      </c>
      <c r="ABI3">
        <v>764.14275708755349</v>
      </c>
      <c r="ABJ3">
        <v>761.2195220875534</v>
      </c>
      <c r="ABK3">
        <v>758.29628708755331</v>
      </c>
      <c r="ABL3">
        <v>755.37305208755333</v>
      </c>
      <c r="ABM3">
        <v>752.44981708755313</v>
      </c>
      <c r="ABN3">
        <v>749.52658208755315</v>
      </c>
      <c r="ABO3">
        <v>746.60334708755306</v>
      </c>
      <c r="ABP3">
        <v>743.68011208755308</v>
      </c>
      <c r="ABQ3">
        <v>740.75687708755299</v>
      </c>
      <c r="ABR3">
        <v>737.83364208755302</v>
      </c>
      <c r="ABS3">
        <v>734.91040708755281</v>
      </c>
      <c r="ABT3">
        <v>731.98717208755284</v>
      </c>
      <c r="ABU3">
        <v>729.06393708755274</v>
      </c>
      <c r="ABV3">
        <v>726.14070208755265</v>
      </c>
      <c r="ABW3">
        <v>723.21746708755256</v>
      </c>
      <c r="ABX3">
        <v>720.29423208755259</v>
      </c>
      <c r="ABY3">
        <v>717.3709970875525</v>
      </c>
      <c r="ABZ3">
        <v>714.44776208755241</v>
      </c>
      <c r="ACA3">
        <v>711.52452708755243</v>
      </c>
      <c r="ACB3">
        <v>708.60129208755234</v>
      </c>
      <c r="ACC3">
        <v>705.67805708755225</v>
      </c>
      <c r="ACD3">
        <v>702.75482208755216</v>
      </c>
      <c r="ACE3">
        <v>699.83158708755218</v>
      </c>
      <c r="ACF3">
        <v>696.90835208755209</v>
      </c>
      <c r="ACG3">
        <v>693.985117087552</v>
      </c>
      <c r="ACH3">
        <v>691.06188208755202</v>
      </c>
      <c r="ACI3">
        <v>688.13864708755193</v>
      </c>
      <c r="ACJ3">
        <v>685.21541208755184</v>
      </c>
      <c r="ACK3">
        <v>682.29217708755175</v>
      </c>
      <c r="ACL3">
        <v>679.36894208755177</v>
      </c>
      <c r="ACM3">
        <v>676.44570708755168</v>
      </c>
      <c r="ACN3">
        <v>673.52247208755171</v>
      </c>
      <c r="ACO3">
        <v>670.59923708755173</v>
      </c>
      <c r="ACP3">
        <v>667.67600208755175</v>
      </c>
      <c r="ACQ3">
        <v>664.75276708755177</v>
      </c>
      <c r="ACR3">
        <v>661.8295320875518</v>
      </c>
      <c r="ACS3">
        <v>658.90629708755182</v>
      </c>
      <c r="ACT3">
        <v>655.98306208755184</v>
      </c>
      <c r="ACU3">
        <v>653.05982708755187</v>
      </c>
      <c r="ACV3">
        <v>650.13659208755189</v>
      </c>
      <c r="ACW3">
        <v>647.21335708755191</v>
      </c>
      <c r="ACX3">
        <v>644.29012208755194</v>
      </c>
      <c r="ACY3">
        <v>641.36688708755196</v>
      </c>
      <c r="ACZ3">
        <v>638.44365208755198</v>
      </c>
      <c r="ADA3">
        <v>635.520417087552</v>
      </c>
      <c r="ADB3">
        <v>632.59718208755191</v>
      </c>
      <c r="ADC3">
        <v>629.67394708755205</v>
      </c>
      <c r="ADD3">
        <v>626.75071208755196</v>
      </c>
      <c r="ADE3">
        <v>623.82747708755198</v>
      </c>
      <c r="ADF3">
        <v>620.90424208755201</v>
      </c>
      <c r="ADG3">
        <v>617.98100708755203</v>
      </c>
      <c r="ADH3">
        <v>615.05777208755205</v>
      </c>
      <c r="ADI3">
        <v>612.13453708755208</v>
      </c>
      <c r="ADJ3">
        <v>609.2113020875521</v>
      </c>
      <c r="ADK3">
        <v>606.28806708755212</v>
      </c>
      <c r="ADL3">
        <v>603.36483208755214</v>
      </c>
      <c r="ADM3">
        <v>600.44159708755217</v>
      </c>
      <c r="ADN3">
        <v>597.5183620875523</v>
      </c>
      <c r="ADO3">
        <v>594.59512708755221</v>
      </c>
      <c r="ADP3">
        <v>591.67189208755224</v>
      </c>
      <c r="ADQ3">
        <v>588.74865708755226</v>
      </c>
      <c r="ADR3">
        <v>585.82542208755228</v>
      </c>
      <c r="ADS3">
        <v>582.90218708755219</v>
      </c>
      <c r="ADT3">
        <v>579.97895208755233</v>
      </c>
      <c r="ADU3">
        <v>577.05571708755224</v>
      </c>
      <c r="ADV3">
        <v>574.13248208755226</v>
      </c>
      <c r="ADW3">
        <v>571.20924708755228</v>
      </c>
      <c r="ADX3">
        <v>568.28601208755231</v>
      </c>
      <c r="ADY3">
        <v>565.36277708755233</v>
      </c>
      <c r="ADZ3">
        <v>562.43954208755235</v>
      </c>
      <c r="AEA3">
        <v>559.51630708755238</v>
      </c>
      <c r="AEB3">
        <v>556.5930720875524</v>
      </c>
      <c r="AEC3">
        <v>553.66983708755242</v>
      </c>
      <c r="AED3">
        <v>550.68293286144626</v>
      </c>
      <c r="AEE3">
        <v>547.14317647918858</v>
      </c>
      <c r="AEF3">
        <v>543.59693039817046</v>
      </c>
      <c r="AEG3">
        <v>540.04409160730006</v>
      </c>
      <c r="AEH3">
        <v>536.48455490376114</v>
      </c>
      <c r="AEI3">
        <v>532.91821283440868</v>
      </c>
      <c r="AEJ3">
        <v>529.34495563527844</v>
      </c>
      <c r="AEK3">
        <v>525.76467116913057</v>
      </c>
      <c r="AEL3">
        <v>522.17724486095915</v>
      </c>
      <c r="AEM3">
        <v>518.58255963138708</v>
      </c>
      <c r="AEN3">
        <v>514.98049582786382</v>
      </c>
      <c r="AEO3">
        <v>511.37093115358323</v>
      </c>
      <c r="AEP3">
        <v>507.75374059403271</v>
      </c>
      <c r="AEQ3">
        <v>504.12879634107969</v>
      </c>
      <c r="AER3">
        <v>500.49596771449774</v>
      </c>
      <c r="AES3">
        <v>496.85512108083594</v>
      </c>
      <c r="AET3">
        <v>493.20611976951886</v>
      </c>
      <c r="AEU3">
        <v>489.54882398607242</v>
      </c>
      <c r="AEV3">
        <v>485.88309072235643</v>
      </c>
      <c r="AEW3">
        <v>482.20877366368427</v>
      </c>
      <c r="AEX3">
        <v>478.52572309270181</v>
      </c>
      <c r="AEY3">
        <v>474.83378578989527</v>
      </c>
      <c r="AEZ3">
        <v>471.13280493058483</v>
      </c>
      <c r="AFA3">
        <v>467.42261997826495</v>
      </c>
      <c r="AFB3">
        <v>463.70306657413175</v>
      </c>
      <c r="AFC3">
        <v>459.97397642264366</v>
      </c>
      <c r="AFD3">
        <v>456.23517717294476</v>
      </c>
      <c r="AFE3">
        <v>452.48649229597697</v>
      </c>
      <c r="AFF3">
        <v>448.72774095709485</v>
      </c>
      <c r="AFG3">
        <v>444.95873788399319</v>
      </c>
      <c r="AFH3">
        <v>441.17929322974237</v>
      </c>
      <c r="AFI3">
        <v>437.38921243071809</v>
      </c>
      <c r="AFJ3">
        <v>433.58829605920596</v>
      </c>
      <c r="AFK3">
        <v>429.77633967044221</v>
      </c>
      <c r="AFL3">
        <v>425.95313364384606</v>
      </c>
      <c r="AFM3">
        <v>422.1184630181848</v>
      </c>
      <c r="AFN3">
        <v>418.27210732039987</v>
      </c>
      <c r="AFO3">
        <v>414.41384038780473</v>
      </c>
      <c r="AFP3">
        <v>410.54343018335771</v>
      </c>
      <c r="AFQ3">
        <v>406.66063860368922</v>
      </c>
      <c r="AFR3">
        <v>402.76522127955127</v>
      </c>
      <c r="AFS3">
        <v>398.8569273683388</v>
      </c>
      <c r="AFT3">
        <v>394.93549933831002</v>
      </c>
      <c r="AFU3">
        <v>391.00067274411981</v>
      </c>
      <c r="AFV3">
        <v>387.05217599325158</v>
      </c>
      <c r="AFW3">
        <v>383.08973010291538</v>
      </c>
      <c r="AFX3">
        <v>379.11304844695837</v>
      </c>
      <c r="AFY3">
        <v>375.12183649229848</v>
      </c>
      <c r="AFZ3">
        <v>371.11579152437946</v>
      </c>
      <c r="AGA3">
        <v>367.09460236110476</v>
      </c>
      <c r="AGB3">
        <v>363.05794905468565</v>
      </c>
      <c r="AGC3">
        <v>359.00550258079932</v>
      </c>
      <c r="AGD3">
        <v>354.93692451442894</v>
      </c>
      <c r="AGE3">
        <v>350.85186669170821</v>
      </c>
      <c r="AGF3">
        <v>346.74997085706354</v>
      </c>
      <c r="AGG3">
        <v>342.63086829490612</v>
      </c>
      <c r="AGH3">
        <v>338.49417944506979</v>
      </c>
      <c r="AGI3">
        <v>334.33951350116195</v>
      </c>
      <c r="AGJ3">
        <v>330.166467990927</v>
      </c>
      <c r="AGK3">
        <v>325.974628337681</v>
      </c>
      <c r="AGL3">
        <v>321.76356740181001</v>
      </c>
      <c r="AGM3">
        <v>317.53284500126927</v>
      </c>
      <c r="AGN3">
        <v>313.28200740995106</v>
      </c>
      <c r="AGO3">
        <v>309.01058683272089</v>
      </c>
      <c r="AGP3">
        <v>304.71810085584661</v>
      </c>
      <c r="AGQ3">
        <v>300.4040518714624</v>
      </c>
      <c r="AGR3">
        <v>296.06792647462771</v>
      </c>
      <c r="AGS3">
        <v>291.70919483144354</v>
      </c>
      <c r="AGT3">
        <v>287.32731001659516</v>
      </c>
      <c r="AGU3">
        <v>282.92170731857857</v>
      </c>
      <c r="AGV3">
        <v>278.49180351075842</v>
      </c>
      <c r="AGW3">
        <v>274.03699608628006</v>
      </c>
      <c r="AGX3">
        <v>269.55666245472707</v>
      </c>
      <c r="AGY3">
        <v>265.05015909827398</v>
      </c>
      <c r="AGZ3">
        <v>260.51682068493193</v>
      </c>
      <c r="AHA3">
        <v>255.95595913631905</v>
      </c>
      <c r="AHB3">
        <v>251.36686264721288</v>
      </c>
      <c r="AHC3">
        <v>246.74879465394832</v>
      </c>
      <c r="AHD3">
        <v>242.10099274852126</v>
      </c>
      <c r="AHE3">
        <v>237.4226675350335</v>
      </c>
      <c r="AHF3">
        <v>232.71300142487632</v>
      </c>
      <c r="AHG3">
        <v>227.97114736678839</v>
      </c>
      <c r="AHH3">
        <v>223.19622750764432</v>
      </c>
      <c r="AHI3">
        <v>218.3873317795252</v>
      </c>
      <c r="AHJ3">
        <v>213.5435164082927</v>
      </c>
      <c r="AHK3">
        <v>208.66380233853249</v>
      </c>
      <c r="AHL3">
        <v>203.74717356934286</v>
      </c>
      <c r="AHM3">
        <v>198.79257539502584</v>
      </c>
      <c r="AHN3">
        <v>193.79891254427963</v>
      </c>
      <c r="AHO3">
        <v>188.76504721099468</v>
      </c>
      <c r="AHP3">
        <v>183.68979696921383</v>
      </c>
      <c r="AHQ3">
        <v>178.57193256422954</v>
      </c>
      <c r="AHR3">
        <v>173.41017557114554</v>
      </c>
      <c r="AHS3">
        <v>168.20319591153458</v>
      </c>
      <c r="AHT3">
        <v>162.94960921805404</v>
      </c>
      <c r="AHU3">
        <v>157.64797403604814</v>
      </c>
      <c r="AHV3">
        <v>152.29678885025044</v>
      </c>
      <c r="AHW3">
        <v>157.40900683618241</v>
      </c>
      <c r="AHX3">
        <v>151.95396084736404</v>
      </c>
      <c r="AHY3">
        <v>146.44446731039909</v>
      </c>
      <c r="AHZ3">
        <v>140.8787507617609</v>
      </c>
      <c r="AIA3">
        <v>135.25495769557028</v>
      </c>
      <c r="AIB3">
        <v>129.57115222790873</v>
      </c>
      <c r="AIC3">
        <v>123.82531146883917</v>
      </c>
      <c r="AID3">
        <v>118.01532057888159</v>
      </c>
      <c r="AIE3">
        <v>112.13896748455716</v>
      </c>
      <c r="AIF3">
        <v>106.19393722524848</v>
      </c>
      <c r="AIG3">
        <v>100.17780590101489</v>
      </c>
      <c r="AIH3">
        <v>94.088034188109077</v>
      </c>
      <c r="AII3">
        <v>87.921960385735758</v>
      </c>
      <c r="AIJ3">
        <v>81.676792954036159</v>
      </c>
      <c r="AIK3">
        <v>75.349602499331695</v>
      </c>
      <c r="AIL3">
        <v>68.937313158259656</v>
      </c>
      <c r="AIM3">
        <v>62.43669332754024</v>
      </c>
      <c r="AIN3">
        <v>55.844345680648445</v>
      </c>
      <c r="AIO3">
        <v>49.156696406564748</v>
      </c>
      <c r="AIP3">
        <v>42.369983598952558</v>
      </c>
      <c r="AIQ3">
        <v>35.480244716470679</v>
      </c>
      <c r="AIR3">
        <v>28.483303026354207</v>
      </c>
      <c r="AIS3">
        <v>21.374752933768832</v>
      </c>
      <c r="AIT3">
        <v>14.149944088611591</v>
      </c>
      <c r="AIU3">
        <v>6.8039641492246403</v>
      </c>
      <c r="AIV3">
        <v>-0.66837993128760331</v>
      </c>
      <c r="AIW3">
        <v>-8.2725822460175777</v>
      </c>
      <c r="AIX3">
        <v>-16.014460070004304</v>
      </c>
      <c r="AIY3">
        <v>-23.90017797828915</v>
      </c>
      <c r="AIZ3">
        <v>-31.936274156521932</v>
      </c>
      <c r="AJA3">
        <v>-40.129689140238781</v>
      </c>
      <c r="AJB3">
        <v>-48.487797248446782</v>
      </c>
      <c r="AJC3">
        <v>-57.018441010883549</v>
      </c>
      <c r="AJD3">
        <v>-65.729968926947279</v>
      </c>
      <c r="AJE3">
        <v>-74.631276938619635</v>
      </c>
      <c r="AJF3">
        <v>-83.731854050680994</v>
      </c>
      <c r="AJG3">
        <v>-93.041832590269806</v>
      </c>
      <c r="AJH3">
        <v>-102.57204366570653</v>
      </c>
      <c r="AJI3">
        <v>-112.33407846308836</v>
      </c>
      <c r="AJJ3">
        <v>-122.34035611037662</v>
      </c>
      <c r="AJK3">
        <v>-132.60419894483891</v>
      </c>
      <c r="AJL3">
        <v>-143.13991614354052</v>
      </c>
      <c r="AJM3">
        <v>-153.96289682143833</v>
      </c>
      <c r="AJN3">
        <v>-165.08971387156294</v>
      </c>
      <c r="AJO3">
        <v>-176.53824002169227</v>
      </c>
      <c r="AJP3">
        <v>-188.32777781782673</v>
      </c>
      <c r="AJQ3">
        <v>-200.47920552400743</v>
      </c>
      <c r="AJR3">
        <v>-213.01514125961219</v>
      </c>
      <c r="AJS3">
        <v>-225.96012809034897</v>
      </c>
      <c r="AJT3">
        <v>-239.34084326155244</v>
      </c>
      <c r="AJU3">
        <v>-248.03735736994884</v>
      </c>
      <c r="AJV3">
        <v>-250.96059236994884</v>
      </c>
      <c r="AJW3">
        <v>-253.88382736994885</v>
      </c>
      <c r="AJX3">
        <v>-256.80706236994888</v>
      </c>
      <c r="AJY3">
        <v>-259.73029736994886</v>
      </c>
      <c r="AJZ3">
        <v>-262.65353236994883</v>
      </c>
      <c r="AKA3">
        <v>-265.57676736994887</v>
      </c>
      <c r="AKB3">
        <v>-268.5000023699489</v>
      </c>
      <c r="AKC3">
        <v>-271.42323736994888</v>
      </c>
      <c r="AKD3">
        <v>-274.34647236994886</v>
      </c>
      <c r="AKE3">
        <v>-277.26970736994889</v>
      </c>
      <c r="AKF3">
        <v>-280.19294236994887</v>
      </c>
      <c r="AKG3">
        <v>-283.1161773699489</v>
      </c>
      <c r="AKH3">
        <v>-286.03941236994888</v>
      </c>
      <c r="AKI3">
        <v>-288.96264736994891</v>
      </c>
      <c r="AKJ3">
        <v>-291.88588236994889</v>
      </c>
      <c r="AKK3">
        <v>-294.80911736994892</v>
      </c>
      <c r="AKL3">
        <v>-297.7323523699489</v>
      </c>
      <c r="AKM3">
        <v>-300.65558736994888</v>
      </c>
      <c r="AKN3">
        <v>-303.57882236994891</v>
      </c>
      <c r="AKO3">
        <v>-306.50205736994889</v>
      </c>
      <c r="AKP3">
        <v>-309.42529236994892</v>
      </c>
      <c r="AKQ3">
        <v>-312.3485273699489</v>
      </c>
      <c r="AKR3">
        <v>-315.27176236994893</v>
      </c>
      <c r="AKS3">
        <v>-318.19499736994891</v>
      </c>
      <c r="AKT3">
        <v>-321.11823236994894</v>
      </c>
      <c r="AKU3">
        <v>-324.04146736994892</v>
      </c>
      <c r="AKV3">
        <v>-326.9647023699489</v>
      </c>
      <c r="AKW3">
        <v>-329.88793736994893</v>
      </c>
      <c r="AKX3">
        <v>-332.81117236994896</v>
      </c>
      <c r="AKY3">
        <v>-335.73440736994894</v>
      </c>
      <c r="AKZ3">
        <v>-338.65764236994892</v>
      </c>
      <c r="ALA3">
        <v>-341.58087736994895</v>
      </c>
      <c r="ALB3">
        <v>-344.50411236994893</v>
      </c>
      <c r="ALC3">
        <v>-347.42734736994896</v>
      </c>
      <c r="ALD3">
        <v>-350.35058236994894</v>
      </c>
      <c r="ALE3">
        <v>-353.27381736994892</v>
      </c>
      <c r="ALF3">
        <v>-356.19705236994895</v>
      </c>
      <c r="ALG3">
        <v>-359.12028736994898</v>
      </c>
      <c r="ALH3">
        <v>-362.04352236994896</v>
      </c>
      <c r="ALI3">
        <v>-364.96675736994894</v>
      </c>
      <c r="ALJ3">
        <v>-367.88999236994891</v>
      </c>
      <c r="ALK3">
        <v>-370.81322736994895</v>
      </c>
      <c r="ALL3">
        <v>-373.73646236994898</v>
      </c>
      <c r="ALM3">
        <v>-376.65969736994896</v>
      </c>
      <c r="ALN3">
        <v>-379.58293236994894</v>
      </c>
    </row>
    <row r="4" spans="1:1002">
      <c r="A4">
        <v>1316.5200174689405</v>
      </c>
      <c r="B4">
        <v>1316.5200174689405</v>
      </c>
      <c r="C4">
        <v>1316.5200174689405</v>
      </c>
      <c r="D4">
        <v>1316.5200174689405</v>
      </c>
      <c r="E4">
        <v>1316.5200174689405</v>
      </c>
      <c r="F4">
        <v>1316.5200174689405</v>
      </c>
      <c r="G4">
        <v>1316.5200174689405</v>
      </c>
      <c r="H4">
        <v>1316.5200174689405</v>
      </c>
      <c r="I4">
        <v>1316.5200174689405</v>
      </c>
      <c r="J4">
        <v>1316.5200174689405</v>
      </c>
      <c r="K4">
        <v>1316.5200174689405</v>
      </c>
      <c r="L4">
        <v>1316.5200174689405</v>
      </c>
      <c r="M4">
        <v>1316.5200174689405</v>
      </c>
      <c r="N4">
        <v>1316.5200174689405</v>
      </c>
      <c r="O4">
        <v>1316.5200174689405</v>
      </c>
      <c r="P4">
        <v>1316.5200174689405</v>
      </c>
      <c r="Q4">
        <v>1316.5200174689405</v>
      </c>
      <c r="R4">
        <v>1316.5200174689405</v>
      </c>
      <c r="S4">
        <v>1316.5200174689405</v>
      </c>
      <c r="T4">
        <v>1316.5200174689405</v>
      </c>
      <c r="U4">
        <v>1316.5200174689405</v>
      </c>
      <c r="V4">
        <v>1316.5200174689405</v>
      </c>
      <c r="W4">
        <v>1316.5200174689405</v>
      </c>
      <c r="X4">
        <v>1316.5200174689405</v>
      </c>
      <c r="Y4">
        <v>1316.5200174689405</v>
      </c>
      <c r="Z4">
        <v>1316.5200174689405</v>
      </c>
      <c r="AA4">
        <v>1316.5200174689405</v>
      </c>
      <c r="AB4">
        <v>1316.5200174689405</v>
      </c>
      <c r="AC4">
        <v>1316.5200174689405</v>
      </c>
      <c r="AD4">
        <v>1316.5200174689405</v>
      </c>
      <c r="AE4">
        <v>1316.5200174689405</v>
      </c>
      <c r="AF4">
        <v>1316.5200174689405</v>
      </c>
      <c r="AG4">
        <v>1315.5573718454923</v>
      </c>
      <c r="AH4">
        <v>1314.1590305096574</v>
      </c>
      <c r="AI4">
        <v>1312.7604169790568</v>
      </c>
      <c r="AJ4">
        <v>1311.3615304083651</v>
      </c>
      <c r="AK4">
        <v>1309.9623699487531</v>
      </c>
      <c r="AL4">
        <v>1308.5629347478696</v>
      </c>
      <c r="AM4">
        <v>1307.1632239498224</v>
      </c>
      <c r="AN4">
        <v>1305.7632366951616</v>
      </c>
      <c r="AO4">
        <v>1304.3629721208583</v>
      </c>
      <c r="AP4">
        <v>1302.962429360289</v>
      </c>
      <c r="AQ4">
        <v>1301.5616075432154</v>
      </c>
      <c r="AR4">
        <v>1300.1605057957656</v>
      </c>
      <c r="AS4">
        <v>1298.7591232404138</v>
      </c>
      <c r="AT4">
        <v>1297.3574589959644</v>
      </c>
      <c r="AU4">
        <v>1295.9555121775309</v>
      </c>
      <c r="AV4">
        <v>1294.5532818965141</v>
      </c>
      <c r="AW4">
        <v>1293.1507672605883</v>
      </c>
      <c r="AX4">
        <v>1291.7479673736768</v>
      </c>
      <c r="AY4">
        <v>1290.3448813359337</v>
      </c>
      <c r="AZ4">
        <v>1288.9415082437254</v>
      </c>
      <c r="BA4">
        <v>1287.5378471896086</v>
      </c>
      <c r="BB4">
        <v>1281.5776061669023</v>
      </c>
      <c r="BC4">
        <v>1280.1733664513042</v>
      </c>
      <c r="BD4">
        <v>1278.7688360284142</v>
      </c>
      <c r="BE4">
        <v>1277.3640139753527</v>
      </c>
      <c r="BF4">
        <v>1275.9588993653281</v>
      </c>
      <c r="BG4">
        <v>1274.5534912676187</v>
      </c>
      <c r="BH4">
        <v>1273.147788747551</v>
      </c>
      <c r="BI4">
        <v>1271.7417908664765</v>
      </c>
      <c r="BJ4">
        <v>1270.3354966817546</v>
      </c>
      <c r="BK4">
        <v>1268.9289052467282</v>
      </c>
      <c r="BL4">
        <v>1267.5220156107027</v>
      </c>
      <c r="BM4">
        <v>1266.1148268189265</v>
      </c>
      <c r="BN4">
        <v>1264.7073379125663</v>
      </c>
      <c r="BO4">
        <v>1263.2995479286888</v>
      </c>
      <c r="BP4">
        <v>1261.8914559002342</v>
      </c>
      <c r="BQ4">
        <v>1260.4830608559987</v>
      </c>
      <c r="BR4">
        <v>1259.0743618206102</v>
      </c>
      <c r="BS4">
        <v>1257.6653578145042</v>
      </c>
      <c r="BT4">
        <v>1256.2560478539051</v>
      </c>
      <c r="BU4">
        <v>1254.8464309508004</v>
      </c>
      <c r="BV4">
        <v>1253.4365061129183</v>
      </c>
      <c r="BW4">
        <v>1252.026272343707</v>
      </c>
      <c r="BX4">
        <v>1250.615728642309</v>
      </c>
      <c r="BY4">
        <v>1249.2048740035384</v>
      </c>
      <c r="BZ4">
        <v>1247.7937074178583</v>
      </c>
      <c r="CA4">
        <v>1246.3822278713574</v>
      </c>
      <c r="CB4">
        <v>1244.9704343457242</v>
      </c>
      <c r="CC4">
        <v>1243.558325818226</v>
      </c>
      <c r="CD4">
        <v>1242.1459012616822</v>
      </c>
      <c r="CE4">
        <v>1240.7331596444421</v>
      </c>
      <c r="CF4">
        <v>1239.3200999303604</v>
      </c>
      <c r="CG4">
        <v>1237.9067210787703</v>
      </c>
      <c r="CH4">
        <v>1236.4930220444619</v>
      </c>
      <c r="CI4">
        <v>1235.079001777656</v>
      </c>
      <c r="CJ4">
        <v>1233.6646592239792</v>
      </c>
      <c r="CK4">
        <v>1232.2499933244378</v>
      </c>
      <c r="CL4">
        <v>1230.8350030153947</v>
      </c>
      <c r="CM4">
        <v>1229.419687228542</v>
      </c>
      <c r="CN4">
        <v>1228.0040448908753</v>
      </c>
      <c r="CO4">
        <v>1226.5880749246696</v>
      </c>
      <c r="CP4">
        <v>1225.171776247452</v>
      </c>
      <c r="CQ4">
        <v>1223.7551477719749</v>
      </c>
      <c r="CR4">
        <v>1222.3381884061914</v>
      </c>
      <c r="CS4">
        <v>1220.9208970532279</v>
      </c>
      <c r="CT4">
        <v>1219.5032726113561</v>
      </c>
      <c r="CU4">
        <v>1218.0853139739691</v>
      </c>
      <c r="CV4">
        <v>1216.6670200295521</v>
      </c>
      <c r="CW4">
        <v>1215.2483896616545</v>
      </c>
      <c r="CX4">
        <v>1213.8294217488656</v>
      </c>
      <c r="CY4">
        <v>1212.410115164784</v>
      </c>
      <c r="CZ4">
        <v>1210.9904687779906</v>
      </c>
      <c r="DA4">
        <v>1209.5704814520218</v>
      </c>
      <c r="DB4">
        <v>1208.1501520453403</v>
      </c>
      <c r="DC4">
        <v>1206.7294794113075</v>
      </c>
      <c r="DD4">
        <v>1205.3084623981524</v>
      </c>
      <c r="DE4">
        <v>1203.8870998489472</v>
      </c>
      <c r="DF4">
        <v>1202.4653906015751</v>
      </c>
      <c r="DG4">
        <v>1201.0433334887016</v>
      </c>
      <c r="DH4">
        <v>1199.6209273377472</v>
      </c>
      <c r="DI4">
        <v>1198.1981709708543</v>
      </c>
      <c r="DJ4">
        <v>1196.7750632048621</v>
      </c>
      <c r="DK4">
        <v>1195.3516028512731</v>
      </c>
      <c r="DL4">
        <v>1193.9277887162239</v>
      </c>
      <c r="DM4">
        <v>1192.5036196004548</v>
      </c>
      <c r="DN4">
        <v>1191.0790942992805</v>
      </c>
      <c r="DO4">
        <v>1189.654211602558</v>
      </c>
      <c r="DP4">
        <v>1188.2289702946566</v>
      </c>
      <c r="DQ4">
        <v>1186.8033691544254</v>
      </c>
      <c r="DR4">
        <v>1185.3774069551632</v>
      </c>
      <c r="DS4">
        <v>1183.951082464587</v>
      </c>
      <c r="DT4">
        <v>1182.5243944447989</v>
      </c>
      <c r="DU4">
        <v>1181.0973416522559</v>
      </c>
      <c r="DV4">
        <v>1179.6699228377358</v>
      </c>
      <c r="DW4">
        <v>1178.2421367463066</v>
      </c>
      <c r="DX4">
        <v>1176.813982117292</v>
      </c>
      <c r="DY4">
        <v>1175.3854576842398</v>
      </c>
      <c r="DZ4">
        <v>1173.9565621748889</v>
      </c>
      <c r="EA4">
        <v>1172.5272943111343</v>
      </c>
      <c r="EB4">
        <v>1171.0976528089955</v>
      </c>
      <c r="EC4">
        <v>1169.6676363785821</v>
      </c>
      <c r="ED4">
        <v>1168.2372437240583</v>
      </c>
      <c r="EE4">
        <v>1166.806473543611</v>
      </c>
      <c r="EF4">
        <v>1165.3753245294138</v>
      </c>
      <c r="EG4">
        <v>1163.9437953675924</v>
      </c>
      <c r="EH4">
        <v>1162.5118847381893</v>
      </c>
      <c r="EI4">
        <v>1161.0795913151298</v>
      </c>
      <c r="EJ4">
        <v>1159.6469137661857</v>
      </c>
      <c r="EK4">
        <v>1158.2138507529387</v>
      </c>
      <c r="EL4">
        <v>1156.7804009307461</v>
      </c>
      <c r="EM4">
        <v>1155.3465629487041</v>
      </c>
      <c r="EN4">
        <v>1153.9123354496094</v>
      </c>
      <c r="EO4">
        <v>1152.4777170699258</v>
      </c>
      <c r="EP4">
        <v>1151.0427064397443</v>
      </c>
      <c r="EQ4">
        <v>1149.6073021827483</v>
      </c>
      <c r="ER4">
        <v>1148.1715029161721</v>
      </c>
      <c r="ES4">
        <v>1146.7353072507688</v>
      </c>
      <c r="ET4">
        <v>1145.298713790768</v>
      </c>
      <c r="EU4">
        <v>1143.8617211338376</v>
      </c>
      <c r="EV4">
        <v>1142.4243278710478</v>
      </c>
      <c r="EW4">
        <v>1140.9865325868304</v>
      </c>
      <c r="EX4">
        <v>1139.5483338589393</v>
      </c>
      <c r="EY4">
        <v>1138.1097302584128</v>
      </c>
      <c r="EZ4">
        <v>1136.6707203495318</v>
      </c>
      <c r="FA4">
        <v>1135.2313026897814</v>
      </c>
      <c r="FB4">
        <v>1133.7914758298109</v>
      </c>
      <c r="FC4">
        <v>1132.3512383133909</v>
      </c>
      <c r="FD4">
        <v>1130.9105886773752</v>
      </c>
      <c r="FE4">
        <v>1129.4695254516587</v>
      </c>
      <c r="FF4">
        <v>1128.0280471591348</v>
      </c>
      <c r="FG4">
        <v>1126.5861523156552</v>
      </c>
      <c r="FH4">
        <v>1125.1438394299873</v>
      </c>
      <c r="FI4">
        <v>1123.7011070037729</v>
      </c>
      <c r="FJ4">
        <v>1122.2579535314826</v>
      </c>
      <c r="FK4">
        <v>1120.8143775003762</v>
      </c>
      <c r="FL4">
        <v>1119.3703773904588</v>
      </c>
      <c r="FM4">
        <v>1117.9259516744346</v>
      </c>
      <c r="FN4">
        <v>1116.4810988176673</v>
      </c>
      <c r="FO4">
        <v>1115.0358172781316</v>
      </c>
      <c r="FP4">
        <v>1113.5901055063721</v>
      </c>
      <c r="FQ4">
        <v>1112.1439619454572</v>
      </c>
      <c r="FR4">
        <v>1110.6973850309323</v>
      </c>
      <c r="FS4">
        <v>1109.250373190778</v>
      </c>
      <c r="FT4">
        <v>1107.8029248453611</v>
      </c>
      <c r="FU4">
        <v>1106.3550384073901</v>
      </c>
      <c r="FV4">
        <v>1104.9067122818667</v>
      </c>
      <c r="FW4">
        <v>1103.4579448660427</v>
      </c>
      <c r="FX4">
        <v>1102.0087345493691</v>
      </c>
      <c r="FY4">
        <v>1100.5590797134505</v>
      </c>
      <c r="FZ4">
        <v>1099.1089787319972</v>
      </c>
      <c r="GA4">
        <v>1097.6584299707768</v>
      </c>
      <c r="GB4">
        <v>1096.2074317875642</v>
      </c>
      <c r="GC4">
        <v>1094.7559825320959</v>
      </c>
      <c r="GD4">
        <v>1093.3040805460182</v>
      </c>
      <c r="GE4">
        <v>1091.8517241628372</v>
      </c>
      <c r="GF4">
        <v>1090.3989117078711</v>
      </c>
      <c r="GG4">
        <v>1088.9456414981987</v>
      </c>
      <c r="GH4">
        <v>1087.4919118426071</v>
      </c>
      <c r="GI4">
        <v>1086.0377210415436</v>
      </c>
      <c r="GJ4">
        <v>1084.5830673870616</v>
      </c>
      <c r="GK4">
        <v>1083.1279491627708</v>
      </c>
      <c r="GL4">
        <v>1081.6723646437829</v>
      </c>
      <c r="GM4">
        <v>1080.21631209666</v>
      </c>
      <c r="GN4">
        <v>1078.7597897793628</v>
      </c>
      <c r="GO4">
        <v>1077.3027959411941</v>
      </c>
      <c r="GP4">
        <v>1075.8453288227483</v>
      </c>
      <c r="GQ4">
        <v>1074.3873866558545</v>
      </c>
      <c r="GR4">
        <v>1072.9289676635235</v>
      </c>
      <c r="GS4">
        <v>1071.4700700598933</v>
      </c>
      <c r="GT4">
        <v>1070.0106920501698</v>
      </c>
      <c r="GU4">
        <v>1068.5508318305767</v>
      </c>
      <c r="GV4">
        <v>1067.0904875882945</v>
      </c>
      <c r="GW4">
        <v>1065.629657501406</v>
      </c>
      <c r="GX4">
        <v>1064.1683397388383</v>
      </c>
      <c r="GY4">
        <v>1062.7065324603068</v>
      </c>
      <c r="GZ4">
        <v>1061.2442338162534</v>
      </c>
      <c r="HA4">
        <v>1059.7814419477932</v>
      </c>
      <c r="HB4">
        <v>1058.3181549866522</v>
      </c>
      <c r="HC4">
        <v>1056.8543710551075</v>
      </c>
      <c r="HD4">
        <v>1055.3900882659302</v>
      </c>
      <c r="HE4">
        <v>1053.9253047223235</v>
      </c>
      <c r="HF4">
        <v>1052.4600185178613</v>
      </c>
      <c r="HG4">
        <v>1050.9942277364287</v>
      </c>
      <c r="HH4">
        <v>1049.5279304521598</v>
      </c>
      <c r="HI4">
        <v>1048.061124729375</v>
      </c>
      <c r="HJ4">
        <v>1046.5938086225181</v>
      </c>
      <c r="HK4">
        <v>1045.1259801760948</v>
      </c>
      <c r="HL4">
        <v>1043.6576374246088</v>
      </c>
      <c r="HM4">
        <v>1042.1887783924951</v>
      </c>
      <c r="HN4">
        <v>1040.7194010940602</v>
      </c>
      <c r="HO4">
        <v>1039.249503533413</v>
      </c>
      <c r="HP4">
        <v>1037.7790837044006</v>
      </c>
      <c r="HQ4">
        <v>1036.3081395905426</v>
      </c>
      <c r="HR4">
        <v>1034.8366691649658</v>
      </c>
      <c r="HS4">
        <v>1033.364670390333</v>
      </c>
      <c r="HT4">
        <v>1031.8921412187808</v>
      </c>
      <c r="HU4">
        <v>1030.4190795918475</v>
      </c>
      <c r="HV4">
        <v>1028.9454834404053</v>
      </c>
      <c r="HW4">
        <v>1027.4713506845931</v>
      </c>
      <c r="HX4">
        <v>1025.9966792337441</v>
      </c>
      <c r="HY4">
        <v>1024.5214669863169</v>
      </c>
      <c r="HZ4">
        <v>1023.0457118298256</v>
      </c>
      <c r="IA4">
        <v>1021.569411640766</v>
      </c>
      <c r="IB4">
        <v>1020.0925642845461</v>
      </c>
      <c r="IC4">
        <v>1018.6151676154124</v>
      </c>
      <c r="ID4">
        <v>1017.1372194763773</v>
      </c>
      <c r="IE4">
        <v>1015.6587176991443</v>
      </c>
      <c r="IF4">
        <v>1014.1796601040356</v>
      </c>
      <c r="IG4">
        <v>1012.7000444999168</v>
      </c>
      <c r="IH4">
        <v>1011.2198686841208</v>
      </c>
      <c r="II4">
        <v>1009.7391304423712</v>
      </c>
      <c r="IJ4">
        <v>1008.2578275487092</v>
      </c>
      <c r="IK4">
        <v>1006.7759577654112</v>
      </c>
      <c r="IL4">
        <v>1005.2935188429161</v>
      </c>
      <c r="IM4">
        <v>1003.8105085197434</v>
      </c>
      <c r="IN4">
        <v>1002.3269245224153</v>
      </c>
      <c r="IO4">
        <v>1000.8427645653775</v>
      </c>
      <c r="IP4">
        <v>999.35802635091875</v>
      </c>
      <c r="IQ4">
        <v>997.8727075690889</v>
      </c>
      <c r="IR4">
        <v>996.3868058976185</v>
      </c>
      <c r="IS4">
        <v>994.90031900183669</v>
      </c>
      <c r="IT4">
        <v>993.41324453458617</v>
      </c>
      <c r="IU4">
        <v>991.92558013614268</v>
      </c>
      <c r="IV4">
        <v>990.43732343412876</v>
      </c>
      <c r="IW4">
        <v>988.94847204342977</v>
      </c>
      <c r="IX4">
        <v>987.45902356610657</v>
      </c>
      <c r="IY4">
        <v>985.96897559131241</v>
      </c>
      <c r="IZ4">
        <v>984.47832569520199</v>
      </c>
      <c r="JA4">
        <v>982.98707144084756</v>
      </c>
      <c r="JB4">
        <v>981.49521037814839</v>
      </c>
      <c r="JC4">
        <v>980.00274004374091</v>
      </c>
      <c r="JD4">
        <v>978.50965796091145</v>
      </c>
      <c r="JE4">
        <v>977.01596163950364</v>
      </c>
      <c r="JF4">
        <v>975.52164857582784</v>
      </c>
      <c r="JG4">
        <v>974.02671625256789</v>
      </c>
      <c r="JH4">
        <v>972.53116213869043</v>
      </c>
      <c r="JI4">
        <v>971.03498368935061</v>
      </c>
      <c r="JJ4">
        <v>969.53817834579513</v>
      </c>
      <c r="JK4">
        <v>968.04074353527164</v>
      </c>
      <c r="JL4">
        <v>966.54267667092961</v>
      </c>
      <c r="JM4">
        <v>965.043975151724</v>
      </c>
      <c r="JN4">
        <v>963.54463636231935</v>
      </c>
      <c r="JO4">
        <v>962.04465767298939</v>
      </c>
      <c r="JP4">
        <v>960.54403643951991</v>
      </c>
      <c r="JQ4">
        <v>959.04277000310776</v>
      </c>
      <c r="JR4">
        <v>957.5408556902596</v>
      </c>
      <c r="JS4">
        <v>956.03829081269168</v>
      </c>
      <c r="JT4">
        <v>954.53507266722693</v>
      </c>
      <c r="JU4">
        <v>953.03119853569024</v>
      </c>
      <c r="JV4">
        <v>951.52666568480674</v>
      </c>
      <c r="JW4">
        <v>950.02147136609528</v>
      </c>
      <c r="JX4">
        <v>948.51561281576232</v>
      </c>
      <c r="JY4">
        <v>947.00908725459612</v>
      </c>
      <c r="JZ4">
        <v>945.50189188785885</v>
      </c>
      <c r="KA4">
        <v>943.99402390517764</v>
      </c>
      <c r="KB4">
        <v>942.48548048043449</v>
      </c>
      <c r="KC4">
        <v>940.97625877165729</v>
      </c>
      <c r="KD4">
        <v>939.46635592090831</v>
      </c>
      <c r="KE4">
        <v>937.95576905416999</v>
      </c>
      <c r="KF4">
        <v>936.44449528123414</v>
      </c>
      <c r="KG4">
        <v>934.93253169558739</v>
      </c>
      <c r="KH4">
        <v>933.41987537429327</v>
      </c>
      <c r="KI4">
        <v>931.90652337787981</v>
      </c>
      <c r="KJ4">
        <v>930.39247275022069</v>
      </c>
      <c r="KK4">
        <v>928.8777205184175</v>
      </c>
      <c r="KL4">
        <v>927.36226369267854</v>
      </c>
      <c r="KM4">
        <v>925.84609926620283</v>
      </c>
      <c r="KN4">
        <v>924.32922421505543</v>
      </c>
      <c r="KO4">
        <v>922.81163549804614</v>
      </c>
      <c r="KP4">
        <v>921.29333005660737</v>
      </c>
      <c r="KQ4">
        <v>919.77430481466899</v>
      </c>
      <c r="KR4">
        <v>918.25455667853169</v>
      </c>
      <c r="KS4">
        <v>916.73408253674324</v>
      </c>
      <c r="KT4">
        <v>915.21287925996887</v>
      </c>
      <c r="KU4">
        <v>913.69094370086293</v>
      </c>
      <c r="KV4">
        <v>912.16827269394059</v>
      </c>
      <c r="KW4">
        <v>910.64486305544438</v>
      </c>
      <c r="KX4">
        <v>909.12071158321476</v>
      </c>
      <c r="KY4">
        <v>907.5958150565549</v>
      </c>
      <c r="KZ4">
        <v>906.07017023609797</v>
      </c>
      <c r="LA4">
        <v>904.54377386367094</v>
      </c>
      <c r="LB4">
        <v>903.01662266215703</v>
      </c>
      <c r="LC4">
        <v>901.48871333535999</v>
      </c>
      <c r="LD4">
        <v>899.96004256786273</v>
      </c>
      <c r="LE4">
        <v>898.43060702488867</v>
      </c>
      <c r="LF4">
        <v>896.9004033521594</v>
      </c>
      <c r="LG4">
        <v>895.36942817575175</v>
      </c>
      <c r="LH4">
        <v>893.83767810195536</v>
      </c>
      <c r="LI4">
        <v>892.30514971712432</v>
      </c>
      <c r="LJ4">
        <v>890.77183958753415</v>
      </c>
      <c r="LK4">
        <v>889.23774425923148</v>
      </c>
      <c r="LL4">
        <v>887.7028602578855</v>
      </c>
      <c r="LM4">
        <v>886.1671840886379</v>
      </c>
      <c r="LN4">
        <v>884.63071223595068</v>
      </c>
      <c r="LO4">
        <v>883.09344116345346</v>
      </c>
      <c r="LP4">
        <v>881.55536731378709</v>
      </c>
      <c r="LQ4">
        <v>880.01648710845075</v>
      </c>
      <c r="LR4">
        <v>878.47679694764247</v>
      </c>
      <c r="LS4">
        <v>876.93629321010019</v>
      </c>
      <c r="LT4">
        <v>875.39497225294326</v>
      </c>
      <c r="LU4">
        <v>873.85283041151035</v>
      </c>
      <c r="LV4">
        <v>872.30986399919448</v>
      </c>
      <c r="LW4">
        <v>870.76606930728155</v>
      </c>
      <c r="LX4">
        <v>869.22144260478217</v>
      </c>
      <c r="LY4">
        <v>867.67598013826546</v>
      </c>
      <c r="LZ4">
        <v>866.12967813168893</v>
      </c>
      <c r="MA4">
        <v>864.58253278622874</v>
      </c>
      <c r="MB4">
        <v>863.03454028010754</v>
      </c>
      <c r="MC4">
        <v>861.48569676842078</v>
      </c>
      <c r="MD4">
        <v>859.93599838296109</v>
      </c>
      <c r="ME4">
        <v>858.38544123204235</v>
      </c>
      <c r="MF4">
        <v>856.83402140032024</v>
      </c>
      <c r="MG4">
        <v>855.28173494861335</v>
      </c>
      <c r="MH4">
        <v>853.72857791372041</v>
      </c>
      <c r="MI4">
        <v>852.17454630823715</v>
      </c>
      <c r="MJ4">
        <v>850.61963612037277</v>
      </c>
      <c r="MK4">
        <v>849.06384331376</v>
      </c>
      <c r="ML4">
        <v>847.50716382727001</v>
      </c>
      <c r="MM4">
        <v>845.94959357482094</v>
      </c>
      <c r="MN4">
        <v>844.39112844518456</v>
      </c>
      <c r="MO4">
        <v>842.83176430179492</v>
      </c>
      <c r="MP4">
        <v>841.27149698255096</v>
      </c>
      <c r="MQ4">
        <v>839.71032229962077</v>
      </c>
      <c r="MR4">
        <v>838.1482360392406</v>
      </c>
      <c r="MS4">
        <v>836.58523396151577</v>
      </c>
      <c r="MT4">
        <v>835.02131180021627</v>
      </c>
      <c r="MU4">
        <v>833.45646526257246</v>
      </c>
      <c r="MV4">
        <v>831.89069002906911</v>
      </c>
      <c r="MW4">
        <v>830.32398175323544</v>
      </c>
      <c r="MX4">
        <v>828.7563360614356</v>
      </c>
      <c r="MY4">
        <v>827.18774855265588</v>
      </c>
      <c r="MZ4">
        <v>825.61821479828939</v>
      </c>
      <c r="NA4">
        <v>824.04773034192056</v>
      </c>
      <c r="NB4">
        <v>822.47629069910636</v>
      </c>
      <c r="NC4">
        <v>820.90389135715475</v>
      </c>
      <c r="ND4">
        <v>819.33052777490241</v>
      </c>
      <c r="NE4">
        <v>817.75619538249032</v>
      </c>
      <c r="NF4">
        <v>816.18088958113594</v>
      </c>
      <c r="NG4">
        <v>814.6046057429046</v>
      </c>
      <c r="NH4">
        <v>813.02733921047775</v>
      </c>
      <c r="NI4">
        <v>811.44908529691986</v>
      </c>
      <c r="NJ4">
        <v>809.86983928544191</v>
      </c>
      <c r="NK4">
        <v>808.28959642916379</v>
      </c>
      <c r="NL4">
        <v>806.7083519508742</v>
      </c>
      <c r="NM4">
        <v>805.12610104278747</v>
      </c>
      <c r="NN4">
        <v>803.54283886629855</v>
      </c>
      <c r="NO4">
        <v>801.9585605517367</v>
      </c>
      <c r="NP4">
        <v>800.37326119811382</v>
      </c>
      <c r="NQ4">
        <v>798.78693587287444</v>
      </c>
      <c r="NR4">
        <v>797.19957961163959</v>
      </c>
      <c r="NS4">
        <v>795.61118741795065</v>
      </c>
      <c r="NT4">
        <v>794.02175426300926</v>
      </c>
      <c r="NU4">
        <v>792.43127508541522</v>
      </c>
      <c r="NV4">
        <v>790.83974479090284</v>
      </c>
      <c r="NW4">
        <v>789.24715825207215</v>
      </c>
      <c r="NX4">
        <v>787.6535103081203</v>
      </c>
      <c r="NY4">
        <v>786.05879576456903</v>
      </c>
      <c r="NZ4">
        <v>784.46300939298862</v>
      </c>
      <c r="OA4">
        <v>782.86614593072113</v>
      </c>
      <c r="OB4">
        <v>781.26820008059917</v>
      </c>
      <c r="OC4">
        <v>779.66916651066288</v>
      </c>
      <c r="OD4">
        <v>778.06903985387385</v>
      </c>
      <c r="OE4">
        <v>776.46781470782548</v>
      </c>
      <c r="OF4">
        <v>774.86548563445274</v>
      </c>
      <c r="OG4">
        <v>773.26204715973552</v>
      </c>
      <c r="OH4">
        <v>771.65749377340194</v>
      </c>
      <c r="OI4">
        <v>770.05181992862856</v>
      </c>
      <c r="OJ4">
        <v>768.44502004173523</v>
      </c>
      <c r="OK4">
        <v>766.8370884918794</v>
      </c>
      <c r="OL4">
        <v>765.22801962074607</v>
      </c>
      <c r="OM4">
        <v>763.61780773223586</v>
      </c>
      <c r="ON4">
        <v>762.00644709214737</v>
      </c>
      <c r="OO4">
        <v>760.39393192785985</v>
      </c>
      <c r="OP4">
        <v>758.78025642800969</v>
      </c>
      <c r="OQ4">
        <v>757.16541474216615</v>
      </c>
      <c r="OR4">
        <v>755.54940098049997</v>
      </c>
      <c r="OS4">
        <v>753.9322092134546</v>
      </c>
      <c r="OT4">
        <v>752.31383347140786</v>
      </c>
      <c r="OU4">
        <v>750.6942677443343</v>
      </c>
      <c r="OV4">
        <v>749.07350598146309</v>
      </c>
      <c r="OW4">
        <v>747.45154209093062</v>
      </c>
      <c r="OX4">
        <v>745.8283699394326</v>
      </c>
      <c r="OY4">
        <v>744.20398335187031</v>
      </c>
      <c r="OZ4">
        <v>742.57837611099433</v>
      </c>
      <c r="PA4">
        <v>740.95154195704447</v>
      </c>
      <c r="PB4">
        <v>739.32347458738434</v>
      </c>
      <c r="PC4">
        <v>737.69416765613619</v>
      </c>
      <c r="PD4">
        <v>736.06361477380699</v>
      </c>
      <c r="PE4">
        <v>734.43180950691419</v>
      </c>
      <c r="PF4">
        <v>732.79874537760702</v>
      </c>
      <c r="PG4">
        <v>731.16441586328199</v>
      </c>
      <c r="PH4">
        <v>729.52881439619705</v>
      </c>
      <c r="PI4">
        <v>727.89193436307926</v>
      </c>
      <c r="PJ4">
        <v>726.25376910473074</v>
      </c>
      <c r="PK4">
        <v>724.61431191562872</v>
      </c>
      <c r="PL4">
        <v>722.97355604352151</v>
      </c>
      <c r="PM4">
        <v>721.33149468902195</v>
      </c>
      <c r="PN4">
        <v>720.69814780328238</v>
      </c>
      <c r="PO4">
        <v>720.21437114090088</v>
      </c>
      <c r="PP4">
        <v>719.73057703666143</v>
      </c>
      <c r="PQ4">
        <v>719.24676539860309</v>
      </c>
      <c r="PR4">
        <v>718.76293613411735</v>
      </c>
      <c r="PS4">
        <v>718.27908914994327</v>
      </c>
      <c r="PT4">
        <v>717.79522435215961</v>
      </c>
      <c r="PU4">
        <v>717.31134164618163</v>
      </c>
      <c r="PV4">
        <v>716.82744093675228</v>
      </c>
      <c r="PW4">
        <v>716.34352212793851</v>
      </c>
      <c r="PX4">
        <v>715.85958512312493</v>
      </c>
      <c r="PY4">
        <v>715.37562982500594</v>
      </c>
      <c r="PZ4">
        <v>714.89165613558225</v>
      </c>
      <c r="QA4">
        <v>714.40766395615276</v>
      </c>
      <c r="QB4">
        <v>713.92365318730845</v>
      </c>
      <c r="QC4">
        <v>713.43962372892713</v>
      </c>
      <c r="QD4">
        <v>712.95557548016575</v>
      </c>
      <c r="QE4">
        <v>712.47150833945511</v>
      </c>
      <c r="QF4">
        <v>711.98742220449162</v>
      </c>
      <c r="QG4">
        <v>711.50331697223294</v>
      </c>
      <c r="QH4">
        <v>711.01919253888866</v>
      </c>
      <c r="QI4">
        <v>710.53504879991658</v>
      </c>
      <c r="QJ4">
        <v>710.05088565001256</v>
      </c>
      <c r="QK4">
        <v>709.56670298310621</v>
      </c>
      <c r="QL4">
        <v>709.08250069235282</v>
      </c>
      <c r="QM4">
        <v>708.59827867012564</v>
      </c>
      <c r="QN4">
        <v>708.1140368080105</v>
      </c>
      <c r="QO4">
        <v>707.62977499679687</v>
      </c>
      <c r="QP4">
        <v>707.14549312647102</v>
      </c>
      <c r="QQ4">
        <v>706.66119108620967</v>
      </c>
      <c r="QR4">
        <v>706.1768687643704</v>
      </c>
      <c r="QS4">
        <v>705.6925260484868</v>
      </c>
      <c r="QT4">
        <v>705.20816282525823</v>
      </c>
      <c r="QU4">
        <v>704.72377898054367</v>
      </c>
      <c r="QV4">
        <v>704.23937439935344</v>
      </c>
      <c r="QW4">
        <v>703.75494896584132</v>
      </c>
      <c r="QX4">
        <v>703.27050256329653</v>
      </c>
      <c r="QY4">
        <v>702.78603507413584</v>
      </c>
      <c r="QZ4">
        <v>702.30154637989472</v>
      </c>
      <c r="RA4">
        <v>701.81703636122052</v>
      </c>
      <c r="RB4">
        <v>701.33250489786212</v>
      </c>
      <c r="RC4">
        <v>700.84795186866381</v>
      </c>
      <c r="RD4">
        <v>700.36337715155423</v>
      </c>
      <c r="RE4">
        <v>699.87878062353957</v>
      </c>
      <c r="RF4">
        <v>699.39416216069458</v>
      </c>
      <c r="RG4">
        <v>698.90952163815302</v>
      </c>
      <c r="RH4">
        <v>698.42485893009871</v>
      </c>
      <c r="RI4">
        <v>697.9401739097575</v>
      </c>
      <c r="RJ4">
        <v>697.45546644938759</v>
      </c>
      <c r="RK4">
        <v>696.97073642026965</v>
      </c>
      <c r="RL4">
        <v>696.48598369269791</v>
      </c>
      <c r="RM4">
        <v>696.00120813597175</v>
      </c>
      <c r="RN4">
        <v>695.51640961838416</v>
      </c>
      <c r="RO4">
        <v>695.03158800721326</v>
      </c>
      <c r="RP4">
        <v>694.54674316871251</v>
      </c>
      <c r="RQ4">
        <v>694.06187496810082</v>
      </c>
      <c r="RR4">
        <v>693.57698326955153</v>
      </c>
      <c r="RS4">
        <v>693.09206793618375</v>
      </c>
      <c r="RT4">
        <v>692.60712883005078</v>
      </c>
      <c r="RU4">
        <v>692.12216581213079</v>
      </c>
      <c r="RV4">
        <v>691.63717874231588</v>
      </c>
      <c r="RW4">
        <v>691.15216747940087</v>
      </c>
      <c r="RX4">
        <v>690.66713188107349</v>
      </c>
      <c r="RY4">
        <v>690.18207180390277</v>
      </c>
      <c r="RZ4">
        <v>689.69698710332898</v>
      </c>
      <c r="SA4">
        <v>689.2118776336514</v>
      </c>
      <c r="SB4">
        <v>688.72674324801767</v>
      </c>
      <c r="SC4">
        <v>688.24158379841219</v>
      </c>
      <c r="SD4">
        <v>687.75639913564453</v>
      </c>
      <c r="SE4">
        <v>687.27118910933814</v>
      </c>
      <c r="SF4">
        <v>686.785953567918</v>
      </c>
      <c r="SG4">
        <v>686.30069235859901</v>
      </c>
      <c r="SH4">
        <v>685.8154053273737</v>
      </c>
      <c r="SI4">
        <v>685.33009231900019</v>
      </c>
      <c r="SJ4">
        <v>684.8447531769898</v>
      </c>
      <c r="SK4">
        <v>684.35938774359397</v>
      </c>
      <c r="SL4">
        <v>683.87399585979256</v>
      </c>
      <c r="SM4">
        <v>683.38857736527962</v>
      </c>
      <c r="SN4">
        <v>682.90313209845203</v>
      </c>
      <c r="SO4">
        <v>682.41765989639498</v>
      </c>
      <c r="SP4">
        <v>681.93216059486895</v>
      </c>
      <c r="SQ4">
        <v>681.44663402829735</v>
      </c>
      <c r="SR4">
        <v>680.96108002975075</v>
      </c>
      <c r="SS4">
        <v>680.47549843093543</v>
      </c>
      <c r="ST4">
        <v>679.98988906217699</v>
      </c>
      <c r="SU4">
        <v>679.50425175240832</v>
      </c>
      <c r="SV4">
        <v>679.01858632915412</v>
      </c>
      <c r="SW4">
        <v>678.53289261851626</v>
      </c>
      <c r="SX4">
        <v>678.04717044516008</v>
      </c>
      <c r="SY4">
        <v>677.56141963229823</v>
      </c>
      <c r="SZ4">
        <v>677.07564000167656</v>
      </c>
      <c r="TA4">
        <v>676.58983137355881</v>
      </c>
      <c r="TB4">
        <v>676.10399356671007</v>
      </c>
      <c r="TC4">
        <v>675.61812639838297</v>
      </c>
      <c r="TD4">
        <v>675.13222968430046</v>
      </c>
      <c r="TE4">
        <v>674.64630323863992</v>
      </c>
      <c r="TF4">
        <v>674.16034687401759</v>
      </c>
      <c r="TG4">
        <v>673.67436040147186</v>
      </c>
      <c r="TH4">
        <v>673.18834363044584</v>
      </c>
      <c r="TI4">
        <v>672.70229636877195</v>
      </c>
      <c r="TJ4">
        <v>672.21621842265324</v>
      </c>
      <c r="TK4">
        <v>671.73010959664771</v>
      </c>
      <c r="TL4">
        <v>671.24396969364977</v>
      </c>
      <c r="TM4">
        <v>670.75779851487243</v>
      </c>
      <c r="TN4">
        <v>670.27159585983009</v>
      </c>
      <c r="TO4">
        <v>669.78536152631978</v>
      </c>
      <c r="TP4">
        <v>669.29909531040278</v>
      </c>
      <c r="TQ4">
        <v>668.81279700638618</v>
      </c>
      <c r="TR4">
        <v>668.32646640680355</v>
      </c>
      <c r="TS4">
        <v>667.84010330239687</v>
      </c>
      <c r="TT4">
        <v>667.35370748209561</v>
      </c>
      <c r="TU4">
        <v>666.86727873299822</v>
      </c>
      <c r="TV4">
        <v>666.38081684035126</v>
      </c>
      <c r="TW4">
        <v>665.8943215875305</v>
      </c>
      <c r="TX4">
        <v>665.40779275601972</v>
      </c>
      <c r="TY4">
        <v>664.92123012538957</v>
      </c>
      <c r="TZ4">
        <v>664.43463347327736</v>
      </c>
      <c r="UA4">
        <v>663.94800257536599</v>
      </c>
      <c r="UB4">
        <v>663.46133720536147</v>
      </c>
      <c r="UC4">
        <v>662.97463713497177</v>
      </c>
      <c r="UD4">
        <v>662.4879021338844</v>
      </c>
      <c r="UE4">
        <v>662.00113196974473</v>
      </c>
      <c r="UF4">
        <v>661.51432640813209</v>
      </c>
      <c r="UG4">
        <v>661.02748521253818</v>
      </c>
      <c r="UH4">
        <v>660.54060814434217</v>
      </c>
      <c r="UI4">
        <v>660.05369496278854</v>
      </c>
      <c r="UJ4">
        <v>659.56674542496228</v>
      </c>
      <c r="UK4">
        <v>659.07975928576479</v>
      </c>
      <c r="UL4">
        <v>658.5927362978897</v>
      </c>
      <c r="UM4">
        <v>658.10567621179746</v>
      </c>
      <c r="UN4">
        <v>657.61857877569014</v>
      </c>
      <c r="UO4">
        <v>657.13144373548596</v>
      </c>
      <c r="UP4">
        <v>656.64427083479347</v>
      </c>
      <c r="UQ4">
        <v>656.15705981488475</v>
      </c>
      <c r="UR4">
        <v>655.66981041466954</v>
      </c>
      <c r="US4">
        <v>655.18252237066724</v>
      </c>
      <c r="UT4">
        <v>654.69519541698037</v>
      </c>
      <c r="UU4">
        <v>654.20782928526626</v>
      </c>
      <c r="UV4">
        <v>653.72042370470899</v>
      </c>
      <c r="UW4">
        <v>653.23297840199109</v>
      </c>
      <c r="UX4">
        <v>652.74549310126406</v>
      </c>
      <c r="UY4">
        <v>652.25796752411964</v>
      </c>
      <c r="UZ4">
        <v>651.77040138955931</v>
      </c>
      <c r="VA4">
        <v>651.28279441396501</v>
      </c>
      <c r="VB4">
        <v>650.79514631106758</v>
      </c>
      <c r="VC4">
        <v>650.30745679191682</v>
      </c>
      <c r="VD4">
        <v>649.81972556484857</v>
      </c>
      <c r="VE4">
        <v>649.33195233545428</v>
      </c>
      <c r="VF4">
        <v>648.84413680654745</v>
      </c>
      <c r="VG4">
        <v>648.35627867813173</v>
      </c>
      <c r="VH4">
        <v>647.86837764736674</v>
      </c>
      <c r="VI4">
        <v>647.38043340853551</v>
      </c>
      <c r="VJ4">
        <v>646.89244565300851</v>
      </c>
      <c r="VK4">
        <v>646.4044140692107</v>
      </c>
      <c r="VL4">
        <v>645.9163383425846</v>
      </c>
      <c r="VM4">
        <v>645.42821815555658</v>
      </c>
      <c r="VN4">
        <v>644.94005318749828</v>
      </c>
      <c r="VO4">
        <v>644.45184311469154</v>
      </c>
      <c r="VP4">
        <v>643.96358761029046</v>
      </c>
      <c r="VQ4">
        <v>643.4752863442834</v>
      </c>
      <c r="VR4">
        <v>642.98693898345459</v>
      </c>
      <c r="VS4">
        <v>642.49854519134567</v>
      </c>
      <c r="VT4">
        <v>642.01010462821557</v>
      </c>
      <c r="VU4">
        <v>641.52161695100062</v>
      </c>
      <c r="VV4">
        <v>641.0330818132735</v>
      </c>
      <c r="VW4">
        <v>640.54449886520251</v>
      </c>
      <c r="VX4">
        <v>640.05586775350935</v>
      </c>
      <c r="VY4">
        <v>639.56718812142651</v>
      </c>
      <c r="VZ4">
        <v>639.0784596086537</v>
      </c>
      <c r="WA4">
        <v>638.58968185131516</v>
      </c>
      <c r="WB4">
        <v>638.10085448191398</v>
      </c>
      <c r="WC4">
        <v>637.61197712928788</v>
      </c>
      <c r="WD4">
        <v>637.12304941856235</v>
      </c>
      <c r="WE4">
        <v>636.63407097110507</v>
      </c>
      <c r="WF4">
        <v>636.14504140447843</v>
      </c>
      <c r="WG4">
        <v>635.65596033239171</v>
      </c>
      <c r="WH4">
        <v>635.16682736465157</v>
      </c>
      <c r="WI4">
        <v>634.67764210711402</v>
      </c>
      <c r="WJ4">
        <v>634.18840416163357</v>
      </c>
      <c r="WK4">
        <v>633.69911312601209</v>
      </c>
      <c r="WL4">
        <v>633.20976859394739</v>
      </c>
      <c r="WM4">
        <v>632.72037015498086</v>
      </c>
      <c r="WN4">
        <v>632.23091739444408</v>
      </c>
      <c r="WO4">
        <v>631.74140989340458</v>
      </c>
      <c r="WP4">
        <v>631.25184722861093</v>
      </c>
      <c r="WQ4">
        <v>630.76222897243736</v>
      </c>
      <c r="WR4">
        <v>630.27255469282647</v>
      </c>
      <c r="WS4">
        <v>629.78282395323197</v>
      </c>
      <c r="WT4">
        <v>629.29303631255982</v>
      </c>
      <c r="WU4">
        <v>628.80319132511022</v>
      </c>
      <c r="WV4">
        <v>628.31328854051583</v>
      </c>
      <c r="WW4">
        <v>627.82332750368073</v>
      </c>
      <c r="WX4">
        <v>627.33330775471893</v>
      </c>
      <c r="WY4">
        <v>626.84322882889057</v>
      </c>
      <c r="WZ4">
        <v>626.35309025653805</v>
      </c>
      <c r="XA4">
        <v>625.86289156302064</v>
      </c>
      <c r="XB4">
        <v>625.37263226864786</v>
      </c>
      <c r="XC4">
        <v>624.88231188861346</v>
      </c>
      <c r="XD4">
        <v>624.39192993292511</v>
      </c>
      <c r="XE4">
        <v>623.90148590633635</v>
      </c>
      <c r="XF4">
        <v>623.41097930827527</v>
      </c>
      <c r="XG4">
        <v>622.92040963277327</v>
      </c>
      <c r="XH4">
        <v>622.42977636839169</v>
      </c>
      <c r="XI4">
        <v>621.93907899814747</v>
      </c>
      <c r="XJ4">
        <v>621.4483169994387</v>
      </c>
      <c r="XK4">
        <v>620.95748984396744</v>
      </c>
      <c r="XL4">
        <v>620.46659699766133</v>
      </c>
      <c r="XM4">
        <v>619.97563792059634</v>
      </c>
      <c r="XN4">
        <v>619.48461206691422</v>
      </c>
      <c r="XO4">
        <v>618.993518884742</v>
      </c>
      <c r="XP4">
        <v>618.502357816109</v>
      </c>
      <c r="XQ4">
        <v>618.01112829686201</v>
      </c>
      <c r="XR4">
        <v>617.5198297565787</v>
      </c>
      <c r="XS4">
        <v>617.02846161848208</v>
      </c>
      <c r="XT4">
        <v>616.53702329934981</v>
      </c>
      <c r="XU4">
        <v>616.04551420942573</v>
      </c>
      <c r="XV4">
        <v>615.55393375232643</v>
      </c>
      <c r="XW4">
        <v>615.06228132494914</v>
      </c>
      <c r="XX4">
        <v>614.57055631737637</v>
      </c>
      <c r="XY4">
        <v>612.83246225253538</v>
      </c>
      <c r="XZ4">
        <v>611.07852125253532</v>
      </c>
      <c r="YA4">
        <v>609.32458025253527</v>
      </c>
      <c r="YB4">
        <v>607.57063925253522</v>
      </c>
      <c r="YC4">
        <v>605.81669825253516</v>
      </c>
      <c r="YD4">
        <v>604.06275725253511</v>
      </c>
      <c r="YE4">
        <v>602.30881625253494</v>
      </c>
      <c r="YF4">
        <v>600.55487525253511</v>
      </c>
      <c r="YG4">
        <v>598.80093425253517</v>
      </c>
      <c r="YH4">
        <v>597.046993252535</v>
      </c>
      <c r="YI4">
        <v>595.29305225253506</v>
      </c>
      <c r="YJ4">
        <v>593.53911125253489</v>
      </c>
      <c r="YK4">
        <v>591.78517025253507</v>
      </c>
      <c r="YL4">
        <v>590.0312292525349</v>
      </c>
      <c r="YM4">
        <v>588.27728825253485</v>
      </c>
      <c r="YN4">
        <v>586.52334725253479</v>
      </c>
      <c r="YO4">
        <v>584.76940625253485</v>
      </c>
      <c r="YP4">
        <v>583.01546525253468</v>
      </c>
      <c r="YQ4">
        <v>581.26152425253463</v>
      </c>
      <c r="YR4">
        <v>579.50758325253469</v>
      </c>
      <c r="YS4">
        <v>577.75364225253463</v>
      </c>
      <c r="YT4">
        <v>575.99970125253446</v>
      </c>
      <c r="YU4">
        <v>574.24576025253452</v>
      </c>
      <c r="YV4">
        <v>572.49181925253447</v>
      </c>
      <c r="YW4">
        <v>570.73787825253453</v>
      </c>
      <c r="YX4">
        <v>568.98393725253425</v>
      </c>
      <c r="YY4">
        <v>567.22999625253442</v>
      </c>
      <c r="YZ4">
        <v>565.47605525253425</v>
      </c>
      <c r="ZA4">
        <v>563.72211425253442</v>
      </c>
      <c r="ZB4">
        <v>561.96817325253414</v>
      </c>
      <c r="ZC4">
        <v>560.2142322525342</v>
      </c>
      <c r="ZD4">
        <v>558.46029125253438</v>
      </c>
      <c r="ZE4">
        <v>556.70635025253421</v>
      </c>
      <c r="ZF4">
        <v>554.95240925253415</v>
      </c>
      <c r="ZG4">
        <v>553.1984682525341</v>
      </c>
      <c r="ZH4">
        <v>551.44452725253416</v>
      </c>
      <c r="ZI4">
        <v>549.69058625253399</v>
      </c>
      <c r="ZJ4">
        <v>547.93664525253394</v>
      </c>
      <c r="ZK4">
        <v>546.18270425253399</v>
      </c>
      <c r="ZL4">
        <v>544.42876325253394</v>
      </c>
      <c r="ZM4">
        <v>542.67482225253377</v>
      </c>
      <c r="ZN4">
        <v>540.92088125253383</v>
      </c>
      <c r="ZO4">
        <v>539.16694025253378</v>
      </c>
      <c r="ZP4">
        <v>537.41299925253384</v>
      </c>
      <c r="ZQ4">
        <v>535.6590582525339</v>
      </c>
      <c r="ZR4">
        <v>533.90511725253373</v>
      </c>
      <c r="ZS4">
        <v>532.15117625253356</v>
      </c>
      <c r="ZT4">
        <v>530.39723525253373</v>
      </c>
      <c r="ZU4">
        <v>528.64329425253368</v>
      </c>
      <c r="ZV4">
        <v>526.88935325253351</v>
      </c>
      <c r="ZW4">
        <v>525.13541225253357</v>
      </c>
      <c r="ZX4">
        <v>523.38147125253352</v>
      </c>
      <c r="ZY4">
        <v>521.62753025253346</v>
      </c>
      <c r="ZZ4">
        <v>519.87358925253329</v>
      </c>
      <c r="AAA4">
        <v>518.11964825253347</v>
      </c>
      <c r="AAB4">
        <v>516.3657072525333</v>
      </c>
      <c r="AAC4">
        <v>514.61176625253336</v>
      </c>
      <c r="AAD4">
        <v>512.8578252525333</v>
      </c>
      <c r="AAE4">
        <v>511.10388425253325</v>
      </c>
      <c r="AAF4">
        <v>509.34994325253308</v>
      </c>
      <c r="AAG4">
        <v>507.59600225253325</v>
      </c>
      <c r="AAH4">
        <v>505.84206125253314</v>
      </c>
      <c r="AAI4">
        <v>504.08812025253314</v>
      </c>
      <c r="AAJ4">
        <v>502.33417925253303</v>
      </c>
      <c r="AAK4">
        <v>500.58023825253304</v>
      </c>
      <c r="AAL4">
        <v>498.82629725253298</v>
      </c>
      <c r="AAM4">
        <v>497.07235625253293</v>
      </c>
      <c r="AAN4">
        <v>495.31841525253293</v>
      </c>
      <c r="AAO4">
        <v>493.56447425253293</v>
      </c>
      <c r="AAP4">
        <v>491.81053325253282</v>
      </c>
      <c r="AAQ4">
        <v>490.05659225253277</v>
      </c>
      <c r="AAR4">
        <v>488.30265125253277</v>
      </c>
      <c r="AAS4">
        <v>486.54871025253283</v>
      </c>
      <c r="AAT4">
        <v>484.79476925253266</v>
      </c>
      <c r="AAU4">
        <v>483.04082825253261</v>
      </c>
      <c r="AAV4">
        <v>481.28688725253267</v>
      </c>
      <c r="AAW4">
        <v>479.53294625253267</v>
      </c>
      <c r="AAX4">
        <v>477.77900525253256</v>
      </c>
      <c r="AAY4">
        <v>476.0250642525325</v>
      </c>
      <c r="AAZ4">
        <v>474.2711232525325</v>
      </c>
      <c r="ABA4">
        <v>472.51718225253245</v>
      </c>
      <c r="ABB4">
        <v>470.76324125253245</v>
      </c>
      <c r="ABC4">
        <v>469.00930025253234</v>
      </c>
      <c r="ABD4">
        <v>467.25535925253234</v>
      </c>
      <c r="ABE4">
        <v>465.50141825253229</v>
      </c>
      <c r="ABF4">
        <v>463.74747725253229</v>
      </c>
      <c r="ABG4">
        <v>461.99353625253218</v>
      </c>
      <c r="ABH4">
        <v>460.23959525253218</v>
      </c>
      <c r="ABI4">
        <v>458.48565425253213</v>
      </c>
      <c r="ABJ4">
        <v>456.73171325253207</v>
      </c>
      <c r="ABK4">
        <v>454.97777225253202</v>
      </c>
      <c r="ABL4">
        <v>453.22383125253202</v>
      </c>
      <c r="ABM4">
        <v>451.46989025253191</v>
      </c>
      <c r="ABN4">
        <v>449.71594925253191</v>
      </c>
      <c r="ABO4">
        <v>447.96200825253186</v>
      </c>
      <c r="ABP4">
        <v>446.20806725253186</v>
      </c>
      <c r="ABQ4">
        <v>444.45412625253181</v>
      </c>
      <c r="ABR4">
        <v>442.70018525253187</v>
      </c>
      <c r="ABS4">
        <v>440.9462442525317</v>
      </c>
      <c r="ABT4">
        <v>439.19230325253176</v>
      </c>
      <c r="ABU4">
        <v>437.4383622525317</v>
      </c>
      <c r="ABV4">
        <v>435.68442125253165</v>
      </c>
      <c r="ABW4">
        <v>433.93048025253159</v>
      </c>
      <c r="ABX4">
        <v>432.1765392525316</v>
      </c>
      <c r="ABY4">
        <v>430.42259825253154</v>
      </c>
      <c r="ABZ4">
        <v>428.66865725253149</v>
      </c>
      <c r="ACA4">
        <v>426.91471625253149</v>
      </c>
      <c r="ACB4">
        <v>425.16077525253144</v>
      </c>
      <c r="ACC4">
        <v>423.40683425253138</v>
      </c>
      <c r="ACD4">
        <v>421.65289325253133</v>
      </c>
      <c r="ACE4">
        <v>419.89895225253133</v>
      </c>
      <c r="ACF4">
        <v>418.14501125253128</v>
      </c>
      <c r="ACG4">
        <v>416.39107025253122</v>
      </c>
      <c r="ACH4">
        <v>414.63712925253122</v>
      </c>
      <c r="ACI4">
        <v>412.88318825253117</v>
      </c>
      <c r="ACJ4">
        <v>411.12924725253112</v>
      </c>
      <c r="ACK4">
        <v>409.37530625253106</v>
      </c>
      <c r="ACL4">
        <v>407.62136525253112</v>
      </c>
      <c r="ACM4">
        <v>405.86742425253107</v>
      </c>
      <c r="ACN4">
        <v>404.11348325253107</v>
      </c>
      <c r="ACO4">
        <v>402.35954225253107</v>
      </c>
      <c r="ACP4">
        <v>400.60560125253107</v>
      </c>
      <c r="ACQ4">
        <v>398.85166025253108</v>
      </c>
      <c r="ACR4">
        <v>397.09771925253114</v>
      </c>
      <c r="ACS4">
        <v>395.34377825253114</v>
      </c>
      <c r="ACT4">
        <v>393.58983725253114</v>
      </c>
      <c r="ACU4">
        <v>391.83589625253114</v>
      </c>
      <c r="ACV4">
        <v>390.08195525253115</v>
      </c>
      <c r="ACW4">
        <v>388.3280142525312</v>
      </c>
      <c r="ACX4">
        <v>386.57407325253121</v>
      </c>
      <c r="ACY4">
        <v>384.82013225253121</v>
      </c>
      <c r="ACZ4">
        <v>383.06619125253121</v>
      </c>
      <c r="ADA4">
        <v>381.31225025253121</v>
      </c>
      <c r="ADB4">
        <v>379.55830925253116</v>
      </c>
      <c r="ADC4">
        <v>377.80436825253128</v>
      </c>
      <c r="ADD4">
        <v>376.05042725253122</v>
      </c>
      <c r="ADE4">
        <v>374.29648625253122</v>
      </c>
      <c r="ADF4">
        <v>372.54254525253123</v>
      </c>
      <c r="ADG4">
        <v>370.78860425253123</v>
      </c>
      <c r="ADH4">
        <v>369.03466325253129</v>
      </c>
      <c r="ADI4">
        <v>367.28072225253129</v>
      </c>
      <c r="ADJ4">
        <v>365.52678125253129</v>
      </c>
      <c r="ADK4">
        <v>363.7728402525313</v>
      </c>
      <c r="ADL4">
        <v>362.0188992525313</v>
      </c>
      <c r="ADM4">
        <v>360.26495825253136</v>
      </c>
      <c r="ADN4">
        <v>358.51101725253142</v>
      </c>
      <c r="ADO4">
        <v>356.75707625253136</v>
      </c>
      <c r="ADP4">
        <v>355.00313525253137</v>
      </c>
      <c r="ADQ4">
        <v>353.24919425253137</v>
      </c>
      <c r="ADR4">
        <v>351.49525325253143</v>
      </c>
      <c r="ADS4">
        <v>349.74131225253137</v>
      </c>
      <c r="ADT4">
        <v>347.98737125253143</v>
      </c>
      <c r="ADU4">
        <v>346.23343025253138</v>
      </c>
      <c r="ADV4">
        <v>344.47948925253138</v>
      </c>
      <c r="ADW4">
        <v>342.72554825253138</v>
      </c>
      <c r="ADX4">
        <v>340.97160725253144</v>
      </c>
      <c r="ADY4">
        <v>339.21766625253144</v>
      </c>
      <c r="ADZ4">
        <v>337.46372525253145</v>
      </c>
      <c r="AEA4">
        <v>335.70978425253145</v>
      </c>
      <c r="AEB4">
        <v>333.95584325253145</v>
      </c>
      <c r="AEC4">
        <v>332.20190225253151</v>
      </c>
      <c r="AED4">
        <v>330.40975971686777</v>
      </c>
      <c r="AEE4">
        <v>328.2859058875132</v>
      </c>
      <c r="AEF4">
        <v>326.15815823890233</v>
      </c>
      <c r="AEG4">
        <v>324.02645496438009</v>
      </c>
      <c r="AEH4">
        <v>321.8907329422567</v>
      </c>
      <c r="AEI4">
        <v>319.75092770064521</v>
      </c>
      <c r="AEJ4">
        <v>317.60697338116711</v>
      </c>
      <c r="AEK4">
        <v>315.45880270147836</v>
      </c>
      <c r="AEL4">
        <v>313.30634691657554</v>
      </c>
      <c r="AEM4">
        <v>311.14953577883227</v>
      </c>
      <c r="AEN4">
        <v>308.9882974967183</v>
      </c>
      <c r="AEO4">
        <v>306.82255869214998</v>
      </c>
      <c r="AEP4">
        <v>304.65224435641966</v>
      </c>
      <c r="AEQ4">
        <v>302.47727780464783</v>
      </c>
      <c r="AER4">
        <v>300.29758062869865</v>
      </c>
      <c r="AES4">
        <v>298.1130726485016</v>
      </c>
      <c r="AET4">
        <v>295.92367186171134</v>
      </c>
      <c r="AEU4">
        <v>293.72929439164346</v>
      </c>
      <c r="AEV4">
        <v>291.5298544334139</v>
      </c>
      <c r="AEW4">
        <v>289.32526419821056</v>
      </c>
      <c r="AEX4">
        <v>287.11543385562112</v>
      </c>
      <c r="AEY4">
        <v>284.90027147393721</v>
      </c>
      <c r="AEZ4">
        <v>282.6796829583509</v>
      </c>
      <c r="AFA4">
        <v>280.45357198695899</v>
      </c>
      <c r="AFB4">
        <v>278.22183994447909</v>
      </c>
      <c r="AFC4">
        <v>275.98438585358622</v>
      </c>
      <c r="AFD4">
        <v>273.74110630376686</v>
      </c>
      <c r="AFE4">
        <v>271.49189537758622</v>
      </c>
      <c r="AFF4">
        <v>269.23664457425696</v>
      </c>
      <c r="AFG4">
        <v>266.97524273039596</v>
      </c>
      <c r="AFH4">
        <v>264.70757593784543</v>
      </c>
      <c r="AFI4">
        <v>262.43352745843089</v>
      </c>
      <c r="AFJ4">
        <v>260.1529776355236</v>
      </c>
      <c r="AFK4">
        <v>257.86580380226536</v>
      </c>
      <c r="AFL4">
        <v>255.57188018630765</v>
      </c>
      <c r="AFM4">
        <v>253.2710778109109</v>
      </c>
      <c r="AFN4">
        <v>250.96326439223995</v>
      </c>
      <c r="AFO4">
        <v>248.64830423268285</v>
      </c>
      <c r="AFP4">
        <v>246.32605811001466</v>
      </c>
      <c r="AFQ4">
        <v>243.99638316221356</v>
      </c>
      <c r="AFR4">
        <v>241.6591327677308</v>
      </c>
      <c r="AFS4">
        <v>239.3141564210033</v>
      </c>
      <c r="AFT4">
        <v>236.96129960298603</v>
      </c>
      <c r="AFU4">
        <v>234.6004036464719</v>
      </c>
      <c r="AFV4">
        <v>232.23130559595097</v>
      </c>
      <c r="AFW4">
        <v>229.85383806174926</v>
      </c>
      <c r="AFX4">
        <v>227.46782906817504</v>
      </c>
      <c r="AFY4">
        <v>225.07310189537912</v>
      </c>
      <c r="AFZ4">
        <v>222.6694749146277</v>
      </c>
      <c r="AGA4">
        <v>220.25676141666287</v>
      </c>
      <c r="AGB4">
        <v>217.83476943281141</v>
      </c>
      <c r="AGC4">
        <v>215.40330154847962</v>
      </c>
      <c r="AGD4">
        <v>212.96215470865738</v>
      </c>
      <c r="AGE4">
        <v>210.51112001502494</v>
      </c>
      <c r="AGF4">
        <v>208.04998251423814</v>
      </c>
      <c r="AGG4">
        <v>205.57852097694368</v>
      </c>
      <c r="AGH4">
        <v>203.09650766704189</v>
      </c>
      <c r="AGI4">
        <v>200.60370810069719</v>
      </c>
      <c r="AGJ4">
        <v>198.09988079455621</v>
      </c>
      <c r="AGK4">
        <v>195.5847770026086</v>
      </c>
      <c r="AGL4">
        <v>193.05814044108601</v>
      </c>
      <c r="AGM4">
        <v>190.51970700076157</v>
      </c>
      <c r="AGN4">
        <v>187.96920444597066</v>
      </c>
      <c r="AGO4">
        <v>185.40635209963256</v>
      </c>
      <c r="AGP4">
        <v>182.83086051350799</v>
      </c>
      <c r="AGQ4">
        <v>180.24243112287746</v>
      </c>
      <c r="AGR4">
        <v>177.64075588477664</v>
      </c>
      <c r="AGS4">
        <v>175.02551689886613</v>
      </c>
      <c r="AGT4">
        <v>172.39638600995713</v>
      </c>
      <c r="AGU4">
        <v>169.75302439114716</v>
      </c>
      <c r="AGV4">
        <v>167.09508210645507</v>
      </c>
      <c r="AGW4">
        <v>164.42219765176804</v>
      </c>
      <c r="AGX4">
        <v>161.73399747283625</v>
      </c>
      <c r="AGY4">
        <v>159.03009545896441</v>
      </c>
      <c r="AGZ4">
        <v>156.31009241095916</v>
      </c>
      <c r="AHA4">
        <v>153.57357548179144</v>
      </c>
      <c r="AHB4">
        <v>150.82011758832775</v>
      </c>
      <c r="AHC4">
        <v>148.049276792369</v>
      </c>
      <c r="AHD4">
        <v>145.26059564911276</v>
      </c>
      <c r="AHE4">
        <v>142.45360052102012</v>
      </c>
      <c r="AHF4">
        <v>139.62780085492579</v>
      </c>
      <c r="AHG4">
        <v>136.78268842007304</v>
      </c>
      <c r="AHH4">
        <v>133.9177365045866</v>
      </c>
      <c r="AHI4">
        <v>131.03239906771512</v>
      </c>
      <c r="AHJ4">
        <v>128.12610984497564</v>
      </c>
      <c r="AHK4">
        <v>125.19828140311951</v>
      </c>
      <c r="AHL4">
        <v>122.24830414160573</v>
      </c>
      <c r="AHM4">
        <v>119.27554523701551</v>
      </c>
      <c r="AHN4">
        <v>116.27934752656779</v>
      </c>
      <c r="AHO4">
        <v>113.25902832659682</v>
      </c>
      <c r="AHP4">
        <v>110.2138781815283</v>
      </c>
      <c r="AHQ4">
        <v>107.14315953853773</v>
      </c>
      <c r="AHR4">
        <v>104.04610534268734</v>
      </c>
      <c r="AHS4">
        <v>100.92191754692075</v>
      </c>
      <c r="AHT4">
        <v>97.76976553083243</v>
      </c>
      <c r="AHU4">
        <v>94.588784421628887</v>
      </c>
      <c r="AHV4">
        <v>91.37807331015027</v>
      </c>
      <c r="AHW4">
        <v>94.445404101709457</v>
      </c>
      <c r="AHX4">
        <v>91.172376508418438</v>
      </c>
      <c r="AHY4">
        <v>87.866680386239466</v>
      </c>
      <c r="AHZ4">
        <v>84.527250457056553</v>
      </c>
      <c r="AIA4">
        <v>81.152974617342181</v>
      </c>
      <c r="AIB4">
        <v>77.742691336745239</v>
      </c>
      <c r="AIC4">
        <v>74.295186881303508</v>
      </c>
      <c r="AID4">
        <v>70.80919234732896</v>
      </c>
      <c r="AIE4">
        <v>67.283380490734302</v>
      </c>
      <c r="AIF4">
        <v>63.716362335149093</v>
      </c>
      <c r="AIG4">
        <v>60.106683540608941</v>
      </c>
      <c r="AIH4">
        <v>56.452820512865451</v>
      </c>
      <c r="AII4">
        <v>52.753176231441458</v>
      </c>
      <c r="AIJ4">
        <v>49.006075772421703</v>
      </c>
      <c r="AIK4">
        <v>45.209761499599018</v>
      </c>
      <c r="AIL4">
        <v>41.362387894955795</v>
      </c>
      <c r="AIM4">
        <v>37.462015996524144</v>
      </c>
      <c r="AIN4">
        <v>33.506607408389073</v>
      </c>
      <c r="AIO4">
        <v>29.494017843938853</v>
      </c>
      <c r="AIP4">
        <v>25.421990159371536</v>
      </c>
      <c r="AIQ4">
        <v>21.288146829882411</v>
      </c>
      <c r="AIR4">
        <v>17.089981815812525</v>
      </c>
      <c r="AIS4">
        <v>12.8248517602613</v>
      </c>
      <c r="AIT4">
        <v>8.4899664531669554</v>
      </c>
      <c r="AIU4">
        <v>4.0823784895347845</v>
      </c>
      <c r="AIV4">
        <v>-0.40102795877256203</v>
      </c>
      <c r="AIW4">
        <v>-4.963549347610547</v>
      </c>
      <c r="AIX4">
        <v>-9.6086760420025836</v>
      </c>
      <c r="AIY4">
        <v>-14.340106786973491</v>
      </c>
      <c r="AIZ4">
        <v>-19.161764493913161</v>
      </c>
      <c r="AJA4">
        <v>-24.07781348414327</v>
      </c>
      <c r="AJB4">
        <v>-29.092678349068073</v>
      </c>
      <c r="AJC4">
        <v>-34.21106460653013</v>
      </c>
      <c r="AJD4">
        <v>-39.437981356168372</v>
      </c>
      <c r="AJE4">
        <v>-44.778766163171788</v>
      </c>
      <c r="AJF4">
        <v>-50.239112430408603</v>
      </c>
      <c r="AJG4">
        <v>-55.825099554161888</v>
      </c>
      <c r="AJH4">
        <v>-61.543226199423927</v>
      </c>
      <c r="AJI4">
        <v>-67.400447077853016</v>
      </c>
      <c r="AJJ4">
        <v>-73.404213666225971</v>
      </c>
      <c r="AJK4">
        <v>-79.562519366903359</v>
      </c>
      <c r="AJL4">
        <v>-85.883949686124325</v>
      </c>
      <c r="AJM4">
        <v>-92.377738092863012</v>
      </c>
      <c r="AJN4">
        <v>-99.053828322937775</v>
      </c>
      <c r="AJO4">
        <v>-105.92294401301537</v>
      </c>
      <c r="AJP4">
        <v>-112.99666669069605</v>
      </c>
      <c r="AJQ4">
        <v>-120.28752331440447</v>
      </c>
      <c r="AJR4">
        <v>-127.80908475576733</v>
      </c>
      <c r="AJS4">
        <v>-135.57607685420939</v>
      </c>
      <c r="AJT4">
        <v>-143.60450595693146</v>
      </c>
      <c r="AJU4">
        <v>-148.82241442196931</v>
      </c>
      <c r="AJV4">
        <v>-150.57635542196931</v>
      </c>
      <c r="AJW4">
        <v>-152.33029642196931</v>
      </c>
      <c r="AJX4">
        <v>-154.08423742196933</v>
      </c>
      <c r="AJY4">
        <v>-155.83817842196933</v>
      </c>
      <c r="AJZ4">
        <v>-157.5921194219693</v>
      </c>
      <c r="AKA4">
        <v>-159.34606042196933</v>
      </c>
      <c r="AKB4">
        <v>-161.10000142196935</v>
      </c>
      <c r="AKC4">
        <v>-162.85394242196935</v>
      </c>
      <c r="AKD4">
        <v>-164.60788342196932</v>
      </c>
      <c r="AKE4">
        <v>-166.36182442196935</v>
      </c>
      <c r="AKF4">
        <v>-168.11576542196934</v>
      </c>
      <c r="AKG4">
        <v>-169.86970642196937</v>
      </c>
      <c r="AKH4">
        <v>-171.62364742196934</v>
      </c>
      <c r="AKI4">
        <v>-173.37758842196936</v>
      </c>
      <c r="AKJ4">
        <v>-175.13152942196936</v>
      </c>
      <c r="AKK4">
        <v>-176.88547042196936</v>
      </c>
      <c r="AKL4">
        <v>-178.63941142196936</v>
      </c>
      <c r="AKM4">
        <v>-180.39335242196935</v>
      </c>
      <c r="AKN4">
        <v>-182.14729342196935</v>
      </c>
      <c r="AKO4">
        <v>-183.90123442196935</v>
      </c>
      <c r="AKP4">
        <v>-185.65517542196937</v>
      </c>
      <c r="AKQ4">
        <v>-187.40911642196934</v>
      </c>
      <c r="AKR4">
        <v>-189.16305742196937</v>
      </c>
      <c r="AKS4">
        <v>-190.91699842196937</v>
      </c>
      <c r="AKT4">
        <v>-192.67093942196939</v>
      </c>
      <c r="AKU4">
        <v>-194.42488042196936</v>
      </c>
      <c r="AKV4">
        <v>-196.17882142196936</v>
      </c>
      <c r="AKW4">
        <v>-197.93276242196939</v>
      </c>
      <c r="AKX4">
        <v>-199.68670342196938</v>
      </c>
      <c r="AKY4">
        <v>-201.44064442196938</v>
      </c>
      <c r="AKZ4">
        <v>-203.19458542196938</v>
      </c>
      <c r="ALA4">
        <v>-204.94852642196938</v>
      </c>
      <c r="ALB4">
        <v>-206.70246742196937</v>
      </c>
      <c r="ALC4">
        <v>-208.4564084219694</v>
      </c>
      <c r="ALD4">
        <v>-210.21034942196937</v>
      </c>
      <c r="ALE4">
        <v>-211.96429042196937</v>
      </c>
      <c r="ALF4">
        <v>-213.71823142196939</v>
      </c>
      <c r="ALG4">
        <v>-215.47217242196942</v>
      </c>
      <c r="ALH4">
        <v>-217.22611342196939</v>
      </c>
      <c r="ALI4">
        <v>-218.98005442196938</v>
      </c>
      <c r="ALJ4">
        <v>-220.73399542196935</v>
      </c>
      <c r="ALK4">
        <v>-222.48793642196938</v>
      </c>
      <c r="ALL4">
        <v>-224.24187742196941</v>
      </c>
      <c r="ALM4">
        <v>-225.9958184219694</v>
      </c>
      <c r="ALN4">
        <v>-227.74975942196937</v>
      </c>
    </row>
    <row r="5" spans="1:1002">
      <c r="A5">
        <v>1316.5200174689405</v>
      </c>
      <c r="B5">
        <v>1316.5200174689405</v>
      </c>
      <c r="C5">
        <v>1316.5200174689405</v>
      </c>
      <c r="D5">
        <v>1316.5200174689405</v>
      </c>
      <c r="E5">
        <v>1316.5200174689405</v>
      </c>
      <c r="F5">
        <v>1316.5200174689405</v>
      </c>
      <c r="G5">
        <v>1316.5200174689405</v>
      </c>
      <c r="H5">
        <v>1316.5200174689405</v>
      </c>
      <c r="I5">
        <v>1316.5200174689405</v>
      </c>
      <c r="J5">
        <v>1316.5200174689405</v>
      </c>
      <c r="K5">
        <v>1316.5200174689405</v>
      </c>
      <c r="L5">
        <v>1316.5200174689405</v>
      </c>
      <c r="M5">
        <v>1316.5200174689405</v>
      </c>
      <c r="N5">
        <v>1316.5200174689405</v>
      </c>
      <c r="O5">
        <v>1316.5200174689405</v>
      </c>
      <c r="P5">
        <v>1316.5200174689405</v>
      </c>
      <c r="Q5">
        <v>1316.5200174689405</v>
      </c>
      <c r="R5">
        <v>1316.5200174689405</v>
      </c>
      <c r="S5">
        <v>1316.5200174689405</v>
      </c>
      <c r="T5">
        <v>1316.5200174689405</v>
      </c>
      <c r="U5">
        <v>1316.5200174689405</v>
      </c>
      <c r="V5">
        <v>1316.5200174689405</v>
      </c>
      <c r="W5">
        <v>1316.5200174689405</v>
      </c>
      <c r="X5">
        <v>1316.5200174689405</v>
      </c>
      <c r="Y5">
        <v>1316.5200174689405</v>
      </c>
      <c r="Z5">
        <v>1316.5200174689405</v>
      </c>
      <c r="AA5">
        <v>1316.5200174689405</v>
      </c>
      <c r="AB5">
        <v>1316.5200174689405</v>
      </c>
      <c r="AC5">
        <v>1316.5200174689405</v>
      </c>
      <c r="AD5">
        <v>1316.5200174689405</v>
      </c>
      <c r="AE5">
        <v>1316.5200174689405</v>
      </c>
      <c r="AF5">
        <v>1316.5200174689405</v>
      </c>
      <c r="AG5">
        <v>1315.5573718454923</v>
      </c>
      <c r="AH5">
        <v>1314.1590305096574</v>
      </c>
      <c r="AI5">
        <v>1312.7604169790568</v>
      </c>
      <c r="AJ5">
        <v>1311.3615304083651</v>
      </c>
      <c r="AK5">
        <v>1309.9623699487531</v>
      </c>
      <c r="AL5">
        <v>1308.5629347478696</v>
      </c>
      <c r="AM5">
        <v>1307.1632239498224</v>
      </c>
      <c r="AN5">
        <v>1305.7632366951616</v>
      </c>
      <c r="AO5">
        <v>1304.3629721208583</v>
      </c>
      <c r="AP5">
        <v>1302.962429360289</v>
      </c>
      <c r="AQ5">
        <v>1301.5616075432154</v>
      </c>
      <c r="AR5">
        <v>1300.1605057957656</v>
      </c>
      <c r="AS5">
        <v>1298.7591232404138</v>
      </c>
      <c r="AT5">
        <v>1297.3574589959644</v>
      </c>
      <c r="AU5">
        <v>1295.9555121775309</v>
      </c>
      <c r="AV5">
        <v>1294.5532818965141</v>
      </c>
      <c r="AW5">
        <v>1293.1507672605883</v>
      </c>
      <c r="AX5">
        <v>1291.7479673736768</v>
      </c>
      <c r="AY5">
        <v>1290.3448813359337</v>
      </c>
      <c r="AZ5">
        <v>1288.9415082437254</v>
      </c>
      <c r="BA5">
        <v>1287.5378471896086</v>
      </c>
      <c r="BB5">
        <v>1281.5776061669023</v>
      </c>
      <c r="BC5">
        <v>1280.1733664513042</v>
      </c>
      <c r="BD5">
        <v>1278.7688360284142</v>
      </c>
      <c r="BE5">
        <v>1277.3640139753527</v>
      </c>
      <c r="BF5">
        <v>1275.9588993653281</v>
      </c>
      <c r="BG5">
        <v>1274.5534912676187</v>
      </c>
      <c r="BH5">
        <v>1273.147788747551</v>
      </c>
      <c r="BI5">
        <v>1271.7417908664765</v>
      </c>
      <c r="BJ5">
        <v>1270.3354966817546</v>
      </c>
      <c r="BK5">
        <v>1268.9289052467282</v>
      </c>
      <c r="BL5">
        <v>1267.5220156107027</v>
      </c>
      <c r="BM5">
        <v>1266.1148268189265</v>
      </c>
      <c r="BN5">
        <v>1264.7073379125663</v>
      </c>
      <c r="BO5">
        <v>1263.2995479286888</v>
      </c>
      <c r="BP5">
        <v>1261.8914559002342</v>
      </c>
      <c r="BQ5">
        <v>1260.4830608559987</v>
      </c>
      <c r="BR5">
        <v>1259.0743618206102</v>
      </c>
      <c r="BS5">
        <v>1257.6653578145042</v>
      </c>
      <c r="BT5">
        <v>1256.2560478539051</v>
      </c>
      <c r="BU5">
        <v>1254.8464309508004</v>
      </c>
      <c r="BV5">
        <v>1253.4365061129183</v>
      </c>
      <c r="BW5">
        <v>1252.026272343707</v>
      </c>
      <c r="BX5">
        <v>1250.615728642309</v>
      </c>
      <c r="BY5">
        <v>1249.2048740035384</v>
      </c>
      <c r="BZ5">
        <v>1247.7937074178583</v>
      </c>
      <c r="CA5">
        <v>1246.3822278713574</v>
      </c>
      <c r="CB5">
        <v>1244.9704343457242</v>
      </c>
      <c r="CC5">
        <v>1243.558325818226</v>
      </c>
      <c r="CD5">
        <v>1242.1459012616822</v>
      </c>
      <c r="CE5">
        <v>1240.7331596444421</v>
      </c>
      <c r="CF5">
        <v>1239.3200999303604</v>
      </c>
      <c r="CG5">
        <v>1237.9067210787703</v>
      </c>
      <c r="CH5">
        <v>1236.4930220444619</v>
      </c>
      <c r="CI5">
        <v>1235.079001777656</v>
      </c>
      <c r="CJ5">
        <v>1233.6646592239792</v>
      </c>
      <c r="CK5">
        <v>1232.2499933244378</v>
      </c>
      <c r="CL5">
        <v>1230.8350030153947</v>
      </c>
      <c r="CM5">
        <v>1229.419687228542</v>
      </c>
      <c r="CN5">
        <v>1228.0040448908753</v>
      </c>
      <c r="CO5">
        <v>1226.5880749246696</v>
      </c>
      <c r="CP5">
        <v>1225.171776247452</v>
      </c>
      <c r="CQ5">
        <v>1223.7551477719749</v>
      </c>
      <c r="CR5">
        <v>1222.3381884061914</v>
      </c>
      <c r="CS5">
        <v>1220.9208970532279</v>
      </c>
      <c r="CT5">
        <v>1219.5032726113561</v>
      </c>
      <c r="CU5">
        <v>1218.0853139739691</v>
      </c>
      <c r="CV5">
        <v>1216.6670200295521</v>
      </c>
      <c r="CW5">
        <v>1215.2483896616545</v>
      </c>
      <c r="CX5">
        <v>1213.8294217488656</v>
      </c>
      <c r="CY5">
        <v>1212.410115164784</v>
      </c>
      <c r="CZ5">
        <v>1210.9904687779906</v>
      </c>
      <c r="DA5">
        <v>1209.5704814520218</v>
      </c>
      <c r="DB5">
        <v>1208.1501520453403</v>
      </c>
      <c r="DC5">
        <v>1206.7294794113075</v>
      </c>
      <c r="DD5">
        <v>1205.3084623981524</v>
      </c>
      <c r="DE5">
        <v>1203.8870998489472</v>
      </c>
      <c r="DF5">
        <v>1202.4653906015751</v>
      </c>
      <c r="DG5">
        <v>1201.0433334887016</v>
      </c>
      <c r="DH5">
        <v>1199.6209273377472</v>
      </c>
      <c r="DI5">
        <v>1198.1981709708543</v>
      </c>
      <c r="DJ5">
        <v>1196.7750632048621</v>
      </c>
      <c r="DK5">
        <v>1195.3516028512731</v>
      </c>
      <c r="DL5">
        <v>1193.9277887162239</v>
      </c>
      <c r="DM5">
        <v>1192.5036196004548</v>
      </c>
      <c r="DN5">
        <v>1191.0790942992805</v>
      </c>
      <c r="DO5">
        <v>1189.654211602558</v>
      </c>
      <c r="DP5">
        <v>1188.2289702946566</v>
      </c>
      <c r="DQ5">
        <v>1186.8033691544254</v>
      </c>
      <c r="DR5">
        <v>1185.3774069551632</v>
      </c>
      <c r="DS5">
        <v>1183.951082464587</v>
      </c>
      <c r="DT5">
        <v>1182.5243944447989</v>
      </c>
      <c r="DU5">
        <v>1181.0973416522559</v>
      </c>
      <c r="DV5">
        <v>1179.6699228377358</v>
      </c>
      <c r="DW5">
        <v>1178.2421367463066</v>
      </c>
      <c r="DX5">
        <v>1176.813982117292</v>
      </c>
      <c r="DY5">
        <v>1175.3854576842398</v>
      </c>
      <c r="DZ5">
        <v>1173.9565621748889</v>
      </c>
      <c r="EA5">
        <v>1172.5272943111343</v>
      </c>
      <c r="EB5">
        <v>1171.0976528089955</v>
      </c>
      <c r="EC5">
        <v>1169.6676363785821</v>
      </c>
      <c r="ED5">
        <v>1168.2372437240583</v>
      </c>
      <c r="EE5">
        <v>1166.806473543611</v>
      </c>
      <c r="EF5">
        <v>1165.3753245294138</v>
      </c>
      <c r="EG5">
        <v>1163.9437953675924</v>
      </c>
      <c r="EH5">
        <v>1162.5118847381893</v>
      </c>
      <c r="EI5">
        <v>1161.0795913151298</v>
      </c>
      <c r="EJ5">
        <v>1159.6469137661857</v>
      </c>
      <c r="EK5">
        <v>1158.2138507529387</v>
      </c>
      <c r="EL5">
        <v>1156.7804009307461</v>
      </c>
      <c r="EM5">
        <v>1155.3465629487041</v>
      </c>
      <c r="EN5">
        <v>1153.9123354496094</v>
      </c>
      <c r="EO5">
        <v>1152.4777170699258</v>
      </c>
      <c r="EP5">
        <v>1151.0427064397443</v>
      </c>
      <c r="EQ5">
        <v>1149.6073021827483</v>
      </c>
      <c r="ER5">
        <v>1148.1715029161721</v>
      </c>
      <c r="ES5">
        <v>1146.7353072507688</v>
      </c>
      <c r="ET5">
        <v>1145.298713790768</v>
      </c>
      <c r="EU5">
        <v>1143.8617211338376</v>
      </c>
      <c r="EV5">
        <v>1142.4243278710478</v>
      </c>
      <c r="EW5">
        <v>1140.9865325868304</v>
      </c>
      <c r="EX5">
        <v>1139.5483338589393</v>
      </c>
      <c r="EY5">
        <v>1138.1097302584128</v>
      </c>
      <c r="EZ5">
        <v>1136.6707203495318</v>
      </c>
      <c r="FA5">
        <v>1135.2313026897814</v>
      </c>
      <c r="FB5">
        <v>1133.7914758298109</v>
      </c>
      <c r="FC5">
        <v>1132.3512383133909</v>
      </c>
      <c r="FD5">
        <v>1130.9105886773752</v>
      </c>
      <c r="FE5">
        <v>1129.4695254516587</v>
      </c>
      <c r="FF5">
        <v>1128.0280471591348</v>
      </c>
      <c r="FG5">
        <v>1126.5861523156552</v>
      </c>
      <c r="FH5">
        <v>1125.1438394299873</v>
      </c>
      <c r="FI5">
        <v>1123.7011070037729</v>
      </c>
      <c r="FJ5">
        <v>1122.2579535314826</v>
      </c>
      <c r="FK5">
        <v>1120.8143775003762</v>
      </c>
      <c r="FL5">
        <v>1119.3703773904588</v>
      </c>
      <c r="FM5">
        <v>1117.9259516744346</v>
      </c>
      <c r="FN5">
        <v>1116.4810988176673</v>
      </c>
      <c r="FO5">
        <v>1115.0358172781316</v>
      </c>
      <c r="FP5">
        <v>1113.5901055063721</v>
      </c>
      <c r="FQ5">
        <v>1112.1439619454572</v>
      </c>
      <c r="FR5">
        <v>1110.6973850309323</v>
      </c>
      <c r="FS5">
        <v>1109.250373190778</v>
      </c>
      <c r="FT5">
        <v>1107.8029248453611</v>
      </c>
      <c r="FU5">
        <v>1106.3550384073901</v>
      </c>
      <c r="FV5">
        <v>1104.9067122818667</v>
      </c>
      <c r="FW5">
        <v>1103.4579448660427</v>
      </c>
      <c r="FX5">
        <v>1102.0087345493691</v>
      </c>
      <c r="FY5">
        <v>1100.5590797134505</v>
      </c>
      <c r="FZ5">
        <v>1099.1089787319972</v>
      </c>
      <c r="GA5">
        <v>1097.6584299707768</v>
      </c>
      <c r="GB5">
        <v>1096.2074317875642</v>
      </c>
      <c r="GC5">
        <v>1094.7559825320959</v>
      </c>
      <c r="GD5">
        <v>1093.3040805460182</v>
      </c>
      <c r="GE5">
        <v>1091.8517241628372</v>
      </c>
      <c r="GF5">
        <v>1090.3989117078711</v>
      </c>
      <c r="GG5">
        <v>1088.9456414981987</v>
      </c>
      <c r="GH5">
        <v>1087.4919118426071</v>
      </c>
      <c r="GI5">
        <v>1086.0377210415436</v>
      </c>
      <c r="GJ5">
        <v>1084.5830673870616</v>
      </c>
      <c r="GK5">
        <v>1083.1279491627708</v>
      </c>
      <c r="GL5">
        <v>1081.6723646437829</v>
      </c>
      <c r="GM5">
        <v>1080.21631209666</v>
      </c>
      <c r="GN5">
        <v>1078.7597897793628</v>
      </c>
      <c r="GO5">
        <v>1077.3027959411941</v>
      </c>
      <c r="GP5">
        <v>1075.8453288227483</v>
      </c>
      <c r="GQ5">
        <v>1074.3873866558545</v>
      </c>
      <c r="GR5">
        <v>1072.9289676635235</v>
      </c>
      <c r="GS5">
        <v>1071.4700700598933</v>
      </c>
      <c r="GT5">
        <v>1070.0106920501698</v>
      </c>
      <c r="GU5">
        <v>1068.5508318305767</v>
      </c>
      <c r="GV5">
        <v>1067.0904875882945</v>
      </c>
      <c r="GW5">
        <v>1065.629657501406</v>
      </c>
      <c r="GX5">
        <v>1064.1683397388383</v>
      </c>
      <c r="GY5">
        <v>1062.7065324603068</v>
      </c>
      <c r="GZ5">
        <v>1061.2442338162534</v>
      </c>
      <c r="HA5">
        <v>1059.7814419477932</v>
      </c>
      <c r="HB5">
        <v>1058.3181549866522</v>
      </c>
      <c r="HC5">
        <v>1056.8543710551075</v>
      </c>
      <c r="HD5">
        <v>1055.3900882659302</v>
      </c>
      <c r="HE5">
        <v>1053.9253047223235</v>
      </c>
      <c r="HF5">
        <v>1052.4600185178613</v>
      </c>
      <c r="HG5">
        <v>1050.9942277364287</v>
      </c>
      <c r="HH5">
        <v>1049.5279304521598</v>
      </c>
      <c r="HI5">
        <v>1048.061124729375</v>
      </c>
      <c r="HJ5">
        <v>1046.5938086225181</v>
      </c>
      <c r="HK5">
        <v>1045.1259801760948</v>
      </c>
      <c r="HL5">
        <v>1043.6576374246088</v>
      </c>
      <c r="HM5">
        <v>1042.1887783924951</v>
      </c>
      <c r="HN5">
        <v>1040.7194010940602</v>
      </c>
      <c r="HO5">
        <v>1039.249503533413</v>
      </c>
      <c r="HP5">
        <v>1037.7790837044006</v>
      </c>
      <c r="HQ5">
        <v>1036.3081395905426</v>
      </c>
      <c r="HR5">
        <v>1034.8366691649658</v>
      </c>
      <c r="HS5">
        <v>1033.364670390333</v>
      </c>
      <c r="HT5">
        <v>1031.8921412187808</v>
      </c>
      <c r="HU5">
        <v>1030.4190795918475</v>
      </c>
      <c r="HV5">
        <v>1028.9454834404053</v>
      </c>
      <c r="HW5">
        <v>1027.4713506845931</v>
      </c>
      <c r="HX5">
        <v>1025.9966792337441</v>
      </c>
      <c r="HY5">
        <v>1024.5214669863169</v>
      </c>
      <c r="HZ5">
        <v>1023.0457118298256</v>
      </c>
      <c r="IA5">
        <v>1021.569411640766</v>
      </c>
      <c r="IB5">
        <v>1020.0925642845461</v>
      </c>
      <c r="IC5">
        <v>1018.6151676154124</v>
      </c>
      <c r="ID5">
        <v>1017.1372194763773</v>
      </c>
      <c r="IE5">
        <v>1015.6587176991443</v>
      </c>
      <c r="IF5">
        <v>1014.1796601040356</v>
      </c>
      <c r="IG5">
        <v>1012.7000444999168</v>
      </c>
      <c r="IH5">
        <v>1011.2198686841208</v>
      </c>
      <c r="II5">
        <v>1009.7391304423712</v>
      </c>
      <c r="IJ5">
        <v>1008.2578275487092</v>
      </c>
      <c r="IK5">
        <v>1006.7759577654112</v>
      </c>
      <c r="IL5">
        <v>1005.2935188429161</v>
      </c>
      <c r="IM5">
        <v>1003.8105085197434</v>
      </c>
      <c r="IN5">
        <v>1002.3269245224153</v>
      </c>
      <c r="IO5">
        <v>1000.8427645653775</v>
      </c>
      <c r="IP5">
        <v>999.35802635091875</v>
      </c>
      <c r="IQ5">
        <v>997.8727075690889</v>
      </c>
      <c r="IR5">
        <v>996.3868058976185</v>
      </c>
      <c r="IS5">
        <v>994.90031900183669</v>
      </c>
      <c r="IT5">
        <v>993.41324453458617</v>
      </c>
      <c r="IU5">
        <v>991.92558013614268</v>
      </c>
      <c r="IV5">
        <v>990.43732343412876</v>
      </c>
      <c r="IW5">
        <v>988.94847204342977</v>
      </c>
      <c r="IX5">
        <v>987.45902356610657</v>
      </c>
      <c r="IY5">
        <v>985.96897559131241</v>
      </c>
      <c r="IZ5">
        <v>984.47832569520199</v>
      </c>
      <c r="JA5">
        <v>982.98707144084756</v>
      </c>
      <c r="JB5">
        <v>981.49521037814839</v>
      </c>
      <c r="JC5">
        <v>980.00274004374091</v>
      </c>
      <c r="JD5">
        <v>978.50965796091145</v>
      </c>
      <c r="JE5">
        <v>977.01596163950364</v>
      </c>
      <c r="JF5">
        <v>975.52164857582784</v>
      </c>
      <c r="JG5">
        <v>974.02671625256789</v>
      </c>
      <c r="JH5">
        <v>972.53116213869043</v>
      </c>
      <c r="JI5">
        <v>971.03498368935061</v>
      </c>
      <c r="JJ5">
        <v>969.53817834579513</v>
      </c>
      <c r="JK5">
        <v>968.04074353527164</v>
      </c>
      <c r="JL5">
        <v>966.54267667092961</v>
      </c>
      <c r="JM5">
        <v>965.043975151724</v>
      </c>
      <c r="JN5">
        <v>963.54463636231935</v>
      </c>
      <c r="JO5">
        <v>962.04465767298939</v>
      </c>
      <c r="JP5">
        <v>960.54403643951991</v>
      </c>
      <c r="JQ5">
        <v>959.04277000310776</v>
      </c>
      <c r="JR5">
        <v>957.5408556902596</v>
      </c>
      <c r="JS5">
        <v>956.03829081269168</v>
      </c>
      <c r="JT5">
        <v>954.53507266722693</v>
      </c>
      <c r="JU5">
        <v>953.03119853569024</v>
      </c>
      <c r="JV5">
        <v>951.52666568480674</v>
      </c>
      <c r="JW5">
        <v>950.02147136609528</v>
      </c>
      <c r="JX5">
        <v>948.51561281576232</v>
      </c>
      <c r="JY5">
        <v>947.00908725459612</v>
      </c>
      <c r="JZ5">
        <v>945.50189188785885</v>
      </c>
      <c r="KA5">
        <v>943.99402390517764</v>
      </c>
      <c r="KB5">
        <v>942.48548048043449</v>
      </c>
      <c r="KC5">
        <v>940.97625877165729</v>
      </c>
      <c r="KD5">
        <v>939.46635592090831</v>
      </c>
      <c r="KE5">
        <v>937.95576905416999</v>
      </c>
      <c r="KF5">
        <v>936.44449528123414</v>
      </c>
      <c r="KG5">
        <v>934.93253169558739</v>
      </c>
      <c r="KH5">
        <v>933.41987537429327</v>
      </c>
      <c r="KI5">
        <v>931.90652337787981</v>
      </c>
      <c r="KJ5">
        <v>930.39247275022069</v>
      </c>
      <c r="KK5">
        <v>928.8777205184175</v>
      </c>
      <c r="KL5">
        <v>927.36226369267854</v>
      </c>
      <c r="KM5">
        <v>925.84609926620283</v>
      </c>
      <c r="KN5">
        <v>924.32922421505543</v>
      </c>
      <c r="KO5">
        <v>922.81163549804614</v>
      </c>
      <c r="KP5">
        <v>921.29333005660737</v>
      </c>
      <c r="KQ5">
        <v>919.77430481466899</v>
      </c>
      <c r="KR5">
        <v>918.25455667853169</v>
      </c>
      <c r="KS5">
        <v>916.73408253674324</v>
      </c>
      <c r="KT5">
        <v>915.21287925996887</v>
      </c>
      <c r="KU5">
        <v>913.69094370086293</v>
      </c>
      <c r="KV5">
        <v>912.16827269394059</v>
      </c>
      <c r="KW5">
        <v>910.64486305544438</v>
      </c>
      <c r="KX5">
        <v>909.12071158321476</v>
      </c>
      <c r="KY5">
        <v>907.5958150565549</v>
      </c>
      <c r="KZ5">
        <v>906.07017023609797</v>
      </c>
      <c r="LA5">
        <v>904.54377386367094</v>
      </c>
      <c r="LB5">
        <v>903.01662266215703</v>
      </c>
      <c r="LC5">
        <v>901.48871333535999</v>
      </c>
      <c r="LD5">
        <v>899.96004256786273</v>
      </c>
      <c r="LE5">
        <v>898.43060702488867</v>
      </c>
      <c r="LF5">
        <v>896.9004033521594</v>
      </c>
      <c r="LG5">
        <v>895.36942817575175</v>
      </c>
      <c r="LH5">
        <v>893.83767810195536</v>
      </c>
      <c r="LI5">
        <v>892.30514971712432</v>
      </c>
      <c r="LJ5">
        <v>890.77183958753415</v>
      </c>
      <c r="LK5">
        <v>889.23774425923148</v>
      </c>
      <c r="LL5">
        <v>887.7028602578855</v>
      </c>
      <c r="LM5">
        <v>886.1671840886379</v>
      </c>
      <c r="LN5">
        <v>884.63071223595068</v>
      </c>
      <c r="LO5">
        <v>883.09344116345346</v>
      </c>
      <c r="LP5">
        <v>881.55536731378709</v>
      </c>
      <c r="LQ5">
        <v>880.01648710845075</v>
      </c>
      <c r="LR5">
        <v>878.47679694764247</v>
      </c>
      <c r="LS5">
        <v>876.93629321010019</v>
      </c>
      <c r="LT5">
        <v>875.39497225294326</v>
      </c>
      <c r="LU5">
        <v>873.85283041151035</v>
      </c>
      <c r="LV5">
        <v>872.30986399919448</v>
      </c>
      <c r="LW5">
        <v>870.76606930728155</v>
      </c>
      <c r="LX5">
        <v>869.22144260478217</v>
      </c>
      <c r="LY5">
        <v>867.67598013826546</v>
      </c>
      <c r="LZ5">
        <v>866.12967813168893</v>
      </c>
      <c r="MA5">
        <v>864.58253278622874</v>
      </c>
      <c r="MB5">
        <v>863.03454028010754</v>
      </c>
      <c r="MC5">
        <v>861.48569676842078</v>
      </c>
      <c r="MD5">
        <v>859.93599838296109</v>
      </c>
      <c r="ME5">
        <v>858.38544123204235</v>
      </c>
      <c r="MF5">
        <v>856.83402140032024</v>
      </c>
      <c r="MG5">
        <v>855.28173494861335</v>
      </c>
      <c r="MH5">
        <v>853.72857791372041</v>
      </c>
      <c r="MI5">
        <v>852.17454630823715</v>
      </c>
      <c r="MJ5">
        <v>850.61963612037277</v>
      </c>
      <c r="MK5">
        <v>849.06384331376</v>
      </c>
      <c r="ML5">
        <v>847.50716382727001</v>
      </c>
      <c r="MM5">
        <v>845.94959357482094</v>
      </c>
      <c r="MN5">
        <v>844.39112844518456</v>
      </c>
      <c r="MO5">
        <v>842.83176430179492</v>
      </c>
      <c r="MP5">
        <v>841.27149698255096</v>
      </c>
      <c r="MQ5">
        <v>839.71032229962077</v>
      </c>
      <c r="MR5">
        <v>838.1482360392406</v>
      </c>
      <c r="MS5">
        <v>836.58523396151577</v>
      </c>
      <c r="MT5">
        <v>835.02131180021627</v>
      </c>
      <c r="MU5">
        <v>833.45646526257246</v>
      </c>
      <c r="MV5">
        <v>831.89069002906911</v>
      </c>
      <c r="MW5">
        <v>830.32398175323544</v>
      </c>
      <c r="MX5">
        <v>828.7563360614356</v>
      </c>
      <c r="MY5">
        <v>827.18774855265588</v>
      </c>
      <c r="MZ5">
        <v>825.61821479828939</v>
      </c>
      <c r="NA5">
        <v>824.04773034192056</v>
      </c>
      <c r="NB5">
        <v>822.47629069910636</v>
      </c>
      <c r="NC5">
        <v>820.90389135715475</v>
      </c>
      <c r="ND5">
        <v>819.33052777490241</v>
      </c>
      <c r="NE5">
        <v>817.75619538249032</v>
      </c>
      <c r="NF5">
        <v>816.18088958113594</v>
      </c>
      <c r="NG5">
        <v>814.6046057429046</v>
      </c>
      <c r="NH5">
        <v>813.02733921047775</v>
      </c>
      <c r="NI5">
        <v>811.44908529691986</v>
      </c>
      <c r="NJ5">
        <v>809.86983928544191</v>
      </c>
      <c r="NK5">
        <v>808.28959642916379</v>
      </c>
      <c r="NL5">
        <v>806.7083519508742</v>
      </c>
      <c r="NM5">
        <v>805.12610104278747</v>
      </c>
      <c r="NN5">
        <v>803.54283886629855</v>
      </c>
      <c r="NO5">
        <v>801.9585605517367</v>
      </c>
      <c r="NP5">
        <v>800.37326119811382</v>
      </c>
      <c r="NQ5">
        <v>798.78693587287444</v>
      </c>
      <c r="NR5">
        <v>797.19957961163959</v>
      </c>
      <c r="NS5">
        <v>795.61118741795065</v>
      </c>
      <c r="NT5">
        <v>794.02175426300926</v>
      </c>
      <c r="NU5">
        <v>792.43127508541522</v>
      </c>
      <c r="NV5">
        <v>790.83974479090284</v>
      </c>
      <c r="NW5">
        <v>789.24715825207215</v>
      </c>
      <c r="NX5">
        <v>787.6535103081203</v>
      </c>
      <c r="NY5">
        <v>786.05879576456903</v>
      </c>
      <c r="NZ5">
        <v>784.46300939298862</v>
      </c>
      <c r="OA5">
        <v>782.86614593072113</v>
      </c>
      <c r="OB5">
        <v>781.26820008059917</v>
      </c>
      <c r="OC5">
        <v>779.66916651066288</v>
      </c>
      <c r="OD5">
        <v>778.06903985387385</v>
      </c>
      <c r="OE5">
        <v>776.46781470782548</v>
      </c>
      <c r="OF5">
        <v>774.86548563445274</v>
      </c>
      <c r="OG5">
        <v>773.26204715973552</v>
      </c>
      <c r="OH5">
        <v>771.65749377340194</v>
      </c>
      <c r="OI5">
        <v>770.05181992862856</v>
      </c>
      <c r="OJ5">
        <v>768.44502004173523</v>
      </c>
      <c r="OK5">
        <v>766.8370884918794</v>
      </c>
      <c r="OL5">
        <v>765.22801962074607</v>
      </c>
      <c r="OM5">
        <v>763.61780773223586</v>
      </c>
      <c r="ON5">
        <v>762.00644709214737</v>
      </c>
      <c r="OO5">
        <v>760.39393192785985</v>
      </c>
      <c r="OP5">
        <v>758.78025642800969</v>
      </c>
      <c r="OQ5">
        <v>757.16541474216615</v>
      </c>
      <c r="OR5">
        <v>755.54940098049997</v>
      </c>
      <c r="OS5">
        <v>753.9322092134546</v>
      </c>
      <c r="OT5">
        <v>752.31383347140786</v>
      </c>
      <c r="OU5">
        <v>750.6942677443343</v>
      </c>
      <c r="OV5">
        <v>749.07350598146309</v>
      </c>
      <c r="OW5">
        <v>747.45154209093062</v>
      </c>
      <c r="OX5">
        <v>745.8283699394326</v>
      </c>
      <c r="OY5">
        <v>744.20398335187031</v>
      </c>
      <c r="OZ5">
        <v>742.57837611099433</v>
      </c>
      <c r="PA5">
        <v>740.95154195704447</v>
      </c>
      <c r="PB5">
        <v>739.32347458738434</v>
      </c>
      <c r="PC5">
        <v>737.69416765613619</v>
      </c>
      <c r="PD5">
        <v>736.06361477380699</v>
      </c>
      <c r="PE5">
        <v>734.43180950691419</v>
      </c>
      <c r="PF5">
        <v>732.79874537760702</v>
      </c>
      <c r="PG5">
        <v>731.16441586328199</v>
      </c>
      <c r="PH5">
        <v>729.52881439619705</v>
      </c>
      <c r="PI5">
        <v>727.89193436307926</v>
      </c>
      <c r="PJ5">
        <v>726.25376910473074</v>
      </c>
      <c r="PK5">
        <v>724.61431191562872</v>
      </c>
      <c r="PL5">
        <v>722.97355604352151</v>
      </c>
      <c r="PM5">
        <v>721.33149468902195</v>
      </c>
      <c r="PN5">
        <v>720.69814780328238</v>
      </c>
      <c r="PO5">
        <v>720.21437114090088</v>
      </c>
      <c r="PP5">
        <v>719.73057703666143</v>
      </c>
      <c r="PQ5">
        <v>719.24676539860309</v>
      </c>
      <c r="PR5">
        <v>718.76293613411735</v>
      </c>
      <c r="PS5">
        <v>718.27908914994327</v>
      </c>
      <c r="PT5">
        <v>717.79522435215961</v>
      </c>
      <c r="PU5">
        <v>717.31134164618163</v>
      </c>
      <c r="PV5">
        <v>716.82744093675228</v>
      </c>
      <c r="PW5">
        <v>716.34352212793851</v>
      </c>
      <c r="PX5">
        <v>715.85958512312493</v>
      </c>
      <c r="PY5">
        <v>715.37562982500594</v>
      </c>
      <c r="PZ5">
        <v>714.89165613558225</v>
      </c>
      <c r="QA5">
        <v>714.40766395615276</v>
      </c>
      <c r="QB5">
        <v>713.92365318730845</v>
      </c>
      <c r="QC5">
        <v>713.43962372892713</v>
      </c>
      <c r="QD5">
        <v>712.95557548016575</v>
      </c>
      <c r="QE5">
        <v>712.47150833945511</v>
      </c>
      <c r="QF5">
        <v>711.98742220449162</v>
      </c>
      <c r="QG5">
        <v>711.50331697223294</v>
      </c>
      <c r="QH5">
        <v>711.01919253888866</v>
      </c>
      <c r="QI5">
        <v>710.53504879991658</v>
      </c>
      <c r="QJ5">
        <v>710.05088565001256</v>
      </c>
      <c r="QK5">
        <v>709.56670298310621</v>
      </c>
      <c r="QL5">
        <v>709.08250069235282</v>
      </c>
      <c r="QM5">
        <v>708.59827867012564</v>
      </c>
      <c r="QN5">
        <v>708.1140368080105</v>
      </c>
      <c r="QO5">
        <v>707.62977499679687</v>
      </c>
      <c r="QP5">
        <v>707.14549312647102</v>
      </c>
      <c r="QQ5">
        <v>706.66119108620967</v>
      </c>
      <c r="QR5">
        <v>706.1768687643704</v>
      </c>
      <c r="QS5">
        <v>705.6925260484868</v>
      </c>
      <c r="QT5">
        <v>705.20816282525823</v>
      </c>
      <c r="QU5">
        <v>704.72377898054367</v>
      </c>
      <c r="QV5">
        <v>704.23937439935344</v>
      </c>
      <c r="QW5">
        <v>703.75494896584132</v>
      </c>
      <c r="QX5">
        <v>703.27050256329653</v>
      </c>
      <c r="QY5">
        <v>702.78603507413584</v>
      </c>
      <c r="QZ5">
        <v>702.30154637989472</v>
      </c>
      <c r="RA5">
        <v>701.81703636122052</v>
      </c>
      <c r="RB5">
        <v>701.33250489786212</v>
      </c>
      <c r="RC5">
        <v>700.84795186866381</v>
      </c>
      <c r="RD5">
        <v>700.36337715155423</v>
      </c>
      <c r="RE5">
        <v>699.87878062353957</v>
      </c>
      <c r="RF5">
        <v>699.39416216069458</v>
      </c>
      <c r="RG5">
        <v>698.90952163815302</v>
      </c>
      <c r="RH5">
        <v>698.42485893009871</v>
      </c>
      <c r="RI5">
        <v>697.9401739097575</v>
      </c>
      <c r="RJ5">
        <v>697.45546644938759</v>
      </c>
      <c r="RK5">
        <v>696.97073642026965</v>
      </c>
      <c r="RL5">
        <v>696.48598369269791</v>
      </c>
      <c r="RM5">
        <v>696.00120813597175</v>
      </c>
      <c r="RN5">
        <v>695.51640961838416</v>
      </c>
      <c r="RO5">
        <v>695.03158800721326</v>
      </c>
      <c r="RP5">
        <v>694.54674316871251</v>
      </c>
      <c r="RQ5">
        <v>694.06187496810082</v>
      </c>
      <c r="RR5">
        <v>693.57698326955153</v>
      </c>
      <c r="RS5">
        <v>693.09206793618375</v>
      </c>
      <c r="RT5">
        <v>692.60712883005078</v>
      </c>
      <c r="RU5">
        <v>692.12216581213079</v>
      </c>
      <c r="RV5">
        <v>691.63717874231588</v>
      </c>
      <c r="RW5">
        <v>691.15216747940087</v>
      </c>
      <c r="RX5">
        <v>690.66713188107349</v>
      </c>
      <c r="RY5">
        <v>690.18207180390277</v>
      </c>
      <c r="RZ5">
        <v>689.69698710332898</v>
      </c>
      <c r="SA5">
        <v>689.2118776336514</v>
      </c>
      <c r="SB5">
        <v>688.72674324801767</v>
      </c>
      <c r="SC5">
        <v>688.24158379841219</v>
      </c>
      <c r="SD5">
        <v>687.75639913564453</v>
      </c>
      <c r="SE5">
        <v>687.27118910933814</v>
      </c>
      <c r="SF5">
        <v>686.785953567918</v>
      </c>
      <c r="SG5">
        <v>686.30069235859901</v>
      </c>
      <c r="SH5">
        <v>685.8154053273737</v>
      </c>
      <c r="SI5">
        <v>685.33009231900019</v>
      </c>
      <c r="SJ5">
        <v>684.8447531769898</v>
      </c>
      <c r="SK5">
        <v>684.35938774359397</v>
      </c>
      <c r="SL5">
        <v>683.87399585979256</v>
      </c>
      <c r="SM5">
        <v>683.38857736527962</v>
      </c>
      <c r="SN5">
        <v>682.90313209845203</v>
      </c>
      <c r="SO5">
        <v>682.41765989639498</v>
      </c>
      <c r="SP5">
        <v>681.93216059486895</v>
      </c>
      <c r="SQ5">
        <v>681.44663402829735</v>
      </c>
      <c r="SR5">
        <v>680.96108002975075</v>
      </c>
      <c r="SS5">
        <v>680.47549843093543</v>
      </c>
      <c r="ST5">
        <v>679.98988906217699</v>
      </c>
      <c r="SU5">
        <v>679.50425175240832</v>
      </c>
      <c r="SV5">
        <v>679.01858632915412</v>
      </c>
      <c r="SW5">
        <v>678.53289261851626</v>
      </c>
      <c r="SX5">
        <v>678.04717044516008</v>
      </c>
      <c r="SY5">
        <v>677.56141963229823</v>
      </c>
      <c r="SZ5">
        <v>677.07564000167656</v>
      </c>
      <c r="TA5">
        <v>676.58983137355881</v>
      </c>
      <c r="TB5">
        <v>676.10399356671007</v>
      </c>
      <c r="TC5">
        <v>675.61812639838297</v>
      </c>
      <c r="TD5">
        <v>675.13222968430046</v>
      </c>
      <c r="TE5">
        <v>674.64630323863992</v>
      </c>
      <c r="TF5">
        <v>674.16034687401759</v>
      </c>
      <c r="TG5">
        <v>673.67436040147186</v>
      </c>
      <c r="TH5">
        <v>673.18834363044584</v>
      </c>
      <c r="TI5">
        <v>672.70229636877195</v>
      </c>
      <c r="TJ5">
        <v>672.21621842265324</v>
      </c>
      <c r="TK5">
        <v>671.73010959664771</v>
      </c>
      <c r="TL5">
        <v>671.24396969364977</v>
      </c>
      <c r="TM5">
        <v>670.75779851487243</v>
      </c>
      <c r="TN5">
        <v>670.27159585983009</v>
      </c>
      <c r="TO5">
        <v>669.78536152631978</v>
      </c>
      <c r="TP5">
        <v>669.29909531040278</v>
      </c>
      <c r="TQ5">
        <v>668.81279700638618</v>
      </c>
      <c r="TR5">
        <v>668.32646640680355</v>
      </c>
      <c r="TS5">
        <v>667.84010330239687</v>
      </c>
      <c r="TT5">
        <v>667.35370748209561</v>
      </c>
      <c r="TU5">
        <v>666.86727873299822</v>
      </c>
      <c r="TV5">
        <v>666.38081684035126</v>
      </c>
      <c r="TW5">
        <v>665.8943215875305</v>
      </c>
      <c r="TX5">
        <v>665.40779275601972</v>
      </c>
      <c r="TY5">
        <v>664.92123012538957</v>
      </c>
      <c r="TZ5">
        <v>664.43463347327736</v>
      </c>
      <c r="UA5">
        <v>663.94800257536599</v>
      </c>
      <c r="UB5">
        <v>663.46133720536147</v>
      </c>
      <c r="UC5">
        <v>662.97463713497177</v>
      </c>
      <c r="UD5">
        <v>662.4879021338844</v>
      </c>
      <c r="UE5">
        <v>662.00113196974473</v>
      </c>
      <c r="UF5">
        <v>661.51432640813209</v>
      </c>
      <c r="UG5">
        <v>661.02748521253818</v>
      </c>
      <c r="UH5">
        <v>660.54060814434217</v>
      </c>
      <c r="UI5">
        <v>660.05369496278854</v>
      </c>
      <c r="UJ5">
        <v>659.56674542496228</v>
      </c>
      <c r="UK5">
        <v>659.07975928576479</v>
      </c>
      <c r="UL5">
        <v>658.5927362978897</v>
      </c>
      <c r="UM5">
        <v>658.10567621179746</v>
      </c>
      <c r="UN5">
        <v>657.61857877569014</v>
      </c>
      <c r="UO5">
        <v>657.13144373548596</v>
      </c>
      <c r="UP5">
        <v>656.64427083479347</v>
      </c>
      <c r="UQ5">
        <v>656.15705981488475</v>
      </c>
      <c r="UR5">
        <v>655.66981041466954</v>
      </c>
      <c r="US5">
        <v>655.18252237066724</v>
      </c>
      <c r="UT5">
        <v>654.69519541698037</v>
      </c>
      <c r="UU5">
        <v>654.20782928526626</v>
      </c>
      <c r="UV5">
        <v>653.72042370470899</v>
      </c>
      <c r="UW5">
        <v>653.23297840199109</v>
      </c>
      <c r="UX5">
        <v>652.74549310126406</v>
      </c>
      <c r="UY5">
        <v>652.25796752411964</v>
      </c>
      <c r="UZ5">
        <v>651.77040138955931</v>
      </c>
      <c r="VA5">
        <v>651.28279441396501</v>
      </c>
      <c r="VB5">
        <v>650.79514631106758</v>
      </c>
      <c r="VC5">
        <v>650.30745679191682</v>
      </c>
      <c r="VD5">
        <v>649.81972556484857</v>
      </c>
      <c r="VE5">
        <v>649.33195233545428</v>
      </c>
      <c r="VF5">
        <v>648.84413680654745</v>
      </c>
      <c r="VG5">
        <v>648.35627867813173</v>
      </c>
      <c r="VH5">
        <v>647.86837764736674</v>
      </c>
      <c r="VI5">
        <v>647.38043340853551</v>
      </c>
      <c r="VJ5">
        <v>646.89244565300851</v>
      </c>
      <c r="VK5">
        <v>646.4044140692107</v>
      </c>
      <c r="VL5">
        <v>645.9163383425846</v>
      </c>
      <c r="VM5">
        <v>645.42821815555658</v>
      </c>
      <c r="VN5">
        <v>644.94005318749828</v>
      </c>
      <c r="VO5">
        <v>644.45184311469154</v>
      </c>
      <c r="VP5">
        <v>643.96358761029046</v>
      </c>
      <c r="VQ5">
        <v>643.4752863442834</v>
      </c>
      <c r="VR5">
        <v>642.98693898345459</v>
      </c>
      <c r="VS5">
        <v>642.49854519134567</v>
      </c>
      <c r="VT5">
        <v>642.01010462821557</v>
      </c>
      <c r="VU5">
        <v>641.52161695100062</v>
      </c>
      <c r="VV5">
        <v>641.0330818132735</v>
      </c>
      <c r="VW5">
        <v>640.54449886520251</v>
      </c>
      <c r="VX5">
        <v>640.05586775350935</v>
      </c>
      <c r="VY5">
        <v>639.56718812142651</v>
      </c>
      <c r="VZ5">
        <v>639.0784596086537</v>
      </c>
      <c r="WA5">
        <v>638.58968185131516</v>
      </c>
      <c r="WB5">
        <v>638.10085448191398</v>
      </c>
      <c r="WC5">
        <v>637.61197712928788</v>
      </c>
      <c r="WD5">
        <v>637.12304941856235</v>
      </c>
      <c r="WE5">
        <v>636.63407097110507</v>
      </c>
      <c r="WF5">
        <v>636.14504140447843</v>
      </c>
      <c r="WG5">
        <v>635.65596033239171</v>
      </c>
      <c r="WH5">
        <v>635.16682736465157</v>
      </c>
      <c r="WI5">
        <v>634.67764210711402</v>
      </c>
      <c r="WJ5">
        <v>634.18840416163357</v>
      </c>
      <c r="WK5">
        <v>633.69911312601209</v>
      </c>
      <c r="WL5">
        <v>633.20976859394739</v>
      </c>
      <c r="WM5">
        <v>632.72037015498086</v>
      </c>
      <c r="WN5">
        <v>632.23091739444408</v>
      </c>
      <c r="WO5">
        <v>631.74140989340458</v>
      </c>
      <c r="WP5">
        <v>631.25184722861093</v>
      </c>
      <c r="WQ5">
        <v>630.76222897243736</v>
      </c>
      <c r="WR5">
        <v>630.27255469282647</v>
      </c>
      <c r="WS5">
        <v>629.78282395323197</v>
      </c>
      <c r="WT5">
        <v>629.29303631255982</v>
      </c>
      <c r="WU5">
        <v>628.80319132511022</v>
      </c>
      <c r="WV5">
        <v>628.31328854051583</v>
      </c>
      <c r="WW5">
        <v>627.82332750368073</v>
      </c>
      <c r="WX5">
        <v>627.33330775471893</v>
      </c>
      <c r="WY5">
        <v>626.84322882889057</v>
      </c>
      <c r="WZ5">
        <v>626.35309025653805</v>
      </c>
      <c r="XA5">
        <v>625.86289156302064</v>
      </c>
      <c r="XB5">
        <v>625.37263226864786</v>
      </c>
      <c r="XC5">
        <v>624.88231188861346</v>
      </c>
      <c r="XD5">
        <v>624.39192993292511</v>
      </c>
      <c r="XE5">
        <v>623.90148590633635</v>
      </c>
      <c r="XF5">
        <v>623.41097930827527</v>
      </c>
      <c r="XG5">
        <v>622.92040963277327</v>
      </c>
      <c r="XH5">
        <v>622.42977636839169</v>
      </c>
      <c r="XI5">
        <v>621.93907899814747</v>
      </c>
      <c r="XJ5">
        <v>621.4483169994387</v>
      </c>
      <c r="XK5">
        <v>620.95748984396744</v>
      </c>
      <c r="XL5">
        <v>620.46659699766133</v>
      </c>
      <c r="XM5">
        <v>619.97563792059634</v>
      </c>
      <c r="XN5">
        <v>619.48461206691422</v>
      </c>
      <c r="XO5">
        <v>618.993518884742</v>
      </c>
      <c r="XP5">
        <v>618.502357816109</v>
      </c>
      <c r="XQ5">
        <v>618.01112829686201</v>
      </c>
      <c r="XR5">
        <v>617.5198297565787</v>
      </c>
      <c r="XS5">
        <v>617.02846161848208</v>
      </c>
      <c r="XT5">
        <v>616.53702329934981</v>
      </c>
      <c r="XU5">
        <v>616.04551420942573</v>
      </c>
      <c r="XV5">
        <v>615.55393375232643</v>
      </c>
      <c r="XW5">
        <v>615.06228132494914</v>
      </c>
      <c r="XX5">
        <v>614.57055631737637</v>
      </c>
      <c r="XY5">
        <v>612.83246225253538</v>
      </c>
      <c r="XZ5">
        <v>611.07852125253532</v>
      </c>
      <c r="YA5">
        <v>609.32458025253527</v>
      </c>
      <c r="YB5">
        <v>607.57063925253522</v>
      </c>
      <c r="YC5">
        <v>605.81669825253516</v>
      </c>
      <c r="YD5">
        <v>604.06275725253511</v>
      </c>
      <c r="YE5">
        <v>602.30881625253494</v>
      </c>
      <c r="YF5">
        <v>600.55487525253511</v>
      </c>
      <c r="YG5">
        <v>598.80093425253517</v>
      </c>
      <c r="YH5">
        <v>597.046993252535</v>
      </c>
      <c r="YI5">
        <v>595.29305225253506</v>
      </c>
      <c r="YJ5">
        <v>593.53911125253489</v>
      </c>
      <c r="YK5">
        <v>591.78517025253507</v>
      </c>
      <c r="YL5">
        <v>590.0312292525349</v>
      </c>
      <c r="YM5">
        <v>588.27728825253485</v>
      </c>
      <c r="YN5">
        <v>586.52334725253479</v>
      </c>
      <c r="YO5">
        <v>584.76940625253485</v>
      </c>
      <c r="YP5">
        <v>583.01546525253468</v>
      </c>
      <c r="YQ5">
        <v>581.26152425253463</v>
      </c>
      <c r="YR5">
        <v>579.50758325253469</v>
      </c>
      <c r="YS5">
        <v>577.75364225253463</v>
      </c>
      <c r="YT5">
        <v>575.99970125253446</v>
      </c>
      <c r="YU5">
        <v>574.24576025253452</v>
      </c>
      <c r="YV5">
        <v>572.49181925253447</v>
      </c>
      <c r="YW5">
        <v>570.73787825253453</v>
      </c>
      <c r="YX5">
        <v>568.98393725253425</v>
      </c>
      <c r="YY5">
        <v>567.22999625253442</v>
      </c>
      <c r="YZ5">
        <v>565.47605525253425</v>
      </c>
      <c r="ZA5">
        <v>563.72211425253442</v>
      </c>
      <c r="ZB5">
        <v>561.96817325253414</v>
      </c>
      <c r="ZC5">
        <v>560.2142322525342</v>
      </c>
      <c r="ZD5">
        <v>558.46029125253438</v>
      </c>
      <c r="ZE5">
        <v>556.70635025253421</v>
      </c>
      <c r="ZF5">
        <v>554.95240925253415</v>
      </c>
      <c r="ZG5">
        <v>553.1984682525341</v>
      </c>
      <c r="ZH5">
        <v>551.44452725253416</v>
      </c>
      <c r="ZI5">
        <v>549.69058625253399</v>
      </c>
      <c r="ZJ5">
        <v>547.93664525253394</v>
      </c>
      <c r="ZK5">
        <v>546.18270425253399</v>
      </c>
      <c r="ZL5">
        <v>544.42876325253394</v>
      </c>
      <c r="ZM5">
        <v>542.67482225253377</v>
      </c>
      <c r="ZN5">
        <v>540.92088125253383</v>
      </c>
      <c r="ZO5">
        <v>539.16694025253378</v>
      </c>
      <c r="ZP5">
        <v>537.41299925253384</v>
      </c>
      <c r="ZQ5">
        <v>535.6590582525339</v>
      </c>
      <c r="ZR5">
        <v>533.90511725253373</v>
      </c>
      <c r="ZS5">
        <v>532.15117625253356</v>
      </c>
      <c r="ZT5">
        <v>530.39723525253373</v>
      </c>
      <c r="ZU5">
        <v>528.64329425253368</v>
      </c>
      <c r="ZV5">
        <v>526.88935325253351</v>
      </c>
      <c r="ZW5">
        <v>525.13541225253357</v>
      </c>
      <c r="ZX5">
        <v>523.38147125253352</v>
      </c>
      <c r="ZY5">
        <v>521.62753025253346</v>
      </c>
      <c r="ZZ5">
        <v>519.87358925253329</v>
      </c>
      <c r="AAA5">
        <v>518.11964825253347</v>
      </c>
      <c r="AAB5">
        <v>516.3657072525333</v>
      </c>
      <c r="AAC5">
        <v>514.61176625253336</v>
      </c>
      <c r="AAD5">
        <v>512.8578252525333</v>
      </c>
      <c r="AAE5">
        <v>511.10388425253325</v>
      </c>
      <c r="AAF5">
        <v>509.34994325253308</v>
      </c>
      <c r="AAG5">
        <v>507.59600225253325</v>
      </c>
      <c r="AAH5">
        <v>505.84206125253314</v>
      </c>
      <c r="AAI5">
        <v>504.08812025253314</v>
      </c>
      <c r="AAJ5">
        <v>502.33417925253303</v>
      </c>
      <c r="AAK5">
        <v>500.58023825253304</v>
      </c>
      <c r="AAL5">
        <v>498.82629725253298</v>
      </c>
      <c r="AAM5">
        <v>497.07235625253293</v>
      </c>
      <c r="AAN5">
        <v>495.31841525253293</v>
      </c>
      <c r="AAO5">
        <v>493.56447425253293</v>
      </c>
      <c r="AAP5">
        <v>491.81053325253282</v>
      </c>
      <c r="AAQ5">
        <v>490.05659225253277</v>
      </c>
      <c r="AAR5">
        <v>488.30265125253277</v>
      </c>
      <c r="AAS5">
        <v>486.54871025253283</v>
      </c>
      <c r="AAT5">
        <v>484.79476925253266</v>
      </c>
      <c r="AAU5">
        <v>483.04082825253261</v>
      </c>
      <c r="AAV5">
        <v>481.28688725253267</v>
      </c>
      <c r="AAW5">
        <v>479.53294625253267</v>
      </c>
      <c r="AAX5">
        <v>477.77900525253256</v>
      </c>
      <c r="AAY5">
        <v>476.0250642525325</v>
      </c>
      <c r="AAZ5">
        <v>474.2711232525325</v>
      </c>
      <c r="ABA5">
        <v>472.51718225253245</v>
      </c>
      <c r="ABB5">
        <v>470.76324125253245</v>
      </c>
      <c r="ABC5">
        <v>469.00930025253234</v>
      </c>
      <c r="ABD5">
        <v>467.25535925253234</v>
      </c>
      <c r="ABE5">
        <v>465.50141825253229</v>
      </c>
      <c r="ABF5">
        <v>463.74747725253229</v>
      </c>
      <c r="ABG5">
        <v>461.99353625253218</v>
      </c>
      <c r="ABH5">
        <v>460.23959525253218</v>
      </c>
      <c r="ABI5">
        <v>458.48565425253213</v>
      </c>
      <c r="ABJ5">
        <v>456.73171325253207</v>
      </c>
      <c r="ABK5">
        <v>454.97777225253202</v>
      </c>
      <c r="ABL5">
        <v>453.22383125253202</v>
      </c>
      <c r="ABM5">
        <v>451.46989025253191</v>
      </c>
      <c r="ABN5">
        <v>449.71594925253191</v>
      </c>
      <c r="ABO5">
        <v>447.96200825253186</v>
      </c>
      <c r="ABP5">
        <v>446.20806725253186</v>
      </c>
      <c r="ABQ5">
        <v>444.45412625253181</v>
      </c>
      <c r="ABR5">
        <v>442.70018525253187</v>
      </c>
      <c r="ABS5">
        <v>440.9462442525317</v>
      </c>
      <c r="ABT5">
        <v>439.19230325253176</v>
      </c>
      <c r="ABU5">
        <v>437.4383622525317</v>
      </c>
      <c r="ABV5">
        <v>435.68442125253165</v>
      </c>
      <c r="ABW5">
        <v>433.93048025253159</v>
      </c>
      <c r="ABX5">
        <v>432.1765392525316</v>
      </c>
      <c r="ABY5">
        <v>430.42259825253154</v>
      </c>
      <c r="ABZ5">
        <v>428.66865725253149</v>
      </c>
      <c r="ACA5">
        <v>426.91471625253149</v>
      </c>
      <c r="ACB5">
        <v>425.16077525253144</v>
      </c>
      <c r="ACC5">
        <v>423.40683425253138</v>
      </c>
      <c r="ACD5">
        <v>421.65289325253133</v>
      </c>
      <c r="ACE5">
        <v>419.89895225253133</v>
      </c>
      <c r="ACF5">
        <v>418.14501125253128</v>
      </c>
      <c r="ACG5">
        <v>416.39107025253122</v>
      </c>
      <c r="ACH5">
        <v>414.63712925253122</v>
      </c>
      <c r="ACI5">
        <v>412.88318825253117</v>
      </c>
      <c r="ACJ5">
        <v>411.12924725253112</v>
      </c>
      <c r="ACK5">
        <v>409.37530625253106</v>
      </c>
      <c r="ACL5">
        <v>407.62136525253112</v>
      </c>
      <c r="ACM5">
        <v>405.86742425253107</v>
      </c>
      <c r="ACN5">
        <v>404.11348325253107</v>
      </c>
      <c r="ACO5">
        <v>402.35954225253107</v>
      </c>
      <c r="ACP5">
        <v>400.60560125253107</v>
      </c>
      <c r="ACQ5">
        <v>398.85166025253108</v>
      </c>
      <c r="ACR5">
        <v>397.09771925253114</v>
      </c>
      <c r="ACS5">
        <v>395.34377825253114</v>
      </c>
      <c r="ACT5">
        <v>393.58983725253114</v>
      </c>
      <c r="ACU5">
        <v>391.83589625253114</v>
      </c>
      <c r="ACV5">
        <v>390.08195525253115</v>
      </c>
      <c r="ACW5">
        <v>388.3280142525312</v>
      </c>
      <c r="ACX5">
        <v>386.57407325253121</v>
      </c>
      <c r="ACY5">
        <v>384.82013225253121</v>
      </c>
      <c r="ACZ5">
        <v>383.06619125253121</v>
      </c>
      <c r="ADA5">
        <v>381.31225025253121</v>
      </c>
      <c r="ADB5">
        <v>379.55830925253116</v>
      </c>
      <c r="ADC5">
        <v>377.80436825253128</v>
      </c>
      <c r="ADD5">
        <v>376.05042725253122</v>
      </c>
      <c r="ADE5">
        <v>374.29648625253122</v>
      </c>
      <c r="ADF5">
        <v>372.54254525253123</v>
      </c>
      <c r="ADG5">
        <v>370.78860425253123</v>
      </c>
      <c r="ADH5">
        <v>369.03466325253129</v>
      </c>
      <c r="ADI5">
        <v>367.28072225253129</v>
      </c>
      <c r="ADJ5">
        <v>365.52678125253129</v>
      </c>
      <c r="ADK5">
        <v>363.7728402525313</v>
      </c>
      <c r="ADL5">
        <v>362.0188992525313</v>
      </c>
      <c r="ADM5">
        <v>360.26495825253136</v>
      </c>
      <c r="ADN5">
        <v>358.51101725253142</v>
      </c>
      <c r="ADO5">
        <v>356.75707625253136</v>
      </c>
      <c r="ADP5">
        <v>355.00313525253137</v>
      </c>
      <c r="ADQ5">
        <v>353.24919425253137</v>
      </c>
      <c r="ADR5">
        <v>351.49525325253143</v>
      </c>
      <c r="ADS5">
        <v>349.74131225253137</v>
      </c>
      <c r="ADT5">
        <v>347.98737125253143</v>
      </c>
      <c r="ADU5">
        <v>346.23343025253138</v>
      </c>
      <c r="ADV5">
        <v>344.47948925253138</v>
      </c>
      <c r="ADW5">
        <v>342.72554825253138</v>
      </c>
      <c r="ADX5">
        <v>340.97160725253144</v>
      </c>
      <c r="ADY5">
        <v>339.21766625253144</v>
      </c>
      <c r="ADZ5">
        <v>337.46372525253145</v>
      </c>
      <c r="AEA5">
        <v>335.70978425253145</v>
      </c>
      <c r="AEB5">
        <v>333.95584325253145</v>
      </c>
      <c r="AEC5">
        <v>332.20190225253151</v>
      </c>
      <c r="AED5">
        <v>330.40975971686777</v>
      </c>
      <c r="AEE5">
        <v>328.2859058875132</v>
      </c>
      <c r="AEF5">
        <v>326.15815823890233</v>
      </c>
      <c r="AEG5">
        <v>324.02645496438009</v>
      </c>
      <c r="AEH5">
        <v>321.8907329422567</v>
      </c>
      <c r="AEI5">
        <v>319.75092770064521</v>
      </c>
      <c r="AEJ5">
        <v>317.60697338116711</v>
      </c>
      <c r="AEK5">
        <v>315.45880270147836</v>
      </c>
      <c r="AEL5">
        <v>313.30634691657554</v>
      </c>
      <c r="AEM5">
        <v>311.14953577883227</v>
      </c>
      <c r="AEN5">
        <v>308.9882974967183</v>
      </c>
      <c r="AEO5">
        <v>306.82255869214998</v>
      </c>
      <c r="AEP5">
        <v>304.65224435641966</v>
      </c>
      <c r="AEQ5">
        <v>302.47727780464783</v>
      </c>
      <c r="AER5">
        <v>300.29758062869865</v>
      </c>
      <c r="AES5">
        <v>298.1130726485016</v>
      </c>
      <c r="AET5">
        <v>295.92367186171134</v>
      </c>
      <c r="AEU5">
        <v>293.72929439164346</v>
      </c>
      <c r="AEV5">
        <v>291.5298544334139</v>
      </c>
      <c r="AEW5">
        <v>289.32526419821056</v>
      </c>
      <c r="AEX5">
        <v>287.11543385562112</v>
      </c>
      <c r="AEY5">
        <v>284.90027147393721</v>
      </c>
      <c r="AEZ5">
        <v>282.6796829583509</v>
      </c>
      <c r="AFA5">
        <v>280.45357198695899</v>
      </c>
      <c r="AFB5">
        <v>278.22183994447909</v>
      </c>
      <c r="AFC5">
        <v>275.98438585358622</v>
      </c>
      <c r="AFD5">
        <v>273.74110630376686</v>
      </c>
      <c r="AFE5">
        <v>271.49189537758622</v>
      </c>
      <c r="AFF5">
        <v>269.23664457425696</v>
      </c>
      <c r="AFG5">
        <v>266.97524273039596</v>
      </c>
      <c r="AFH5">
        <v>264.70757593784543</v>
      </c>
      <c r="AFI5">
        <v>262.43352745843089</v>
      </c>
      <c r="AFJ5">
        <v>260.1529776355236</v>
      </c>
      <c r="AFK5">
        <v>257.86580380226536</v>
      </c>
      <c r="AFL5">
        <v>255.57188018630765</v>
      </c>
      <c r="AFM5">
        <v>253.2710778109109</v>
      </c>
      <c r="AFN5">
        <v>250.96326439223995</v>
      </c>
      <c r="AFO5">
        <v>248.64830423268285</v>
      </c>
      <c r="AFP5">
        <v>246.32605811001466</v>
      </c>
      <c r="AFQ5">
        <v>243.99638316221356</v>
      </c>
      <c r="AFR5">
        <v>241.6591327677308</v>
      </c>
      <c r="AFS5">
        <v>239.3141564210033</v>
      </c>
      <c r="AFT5">
        <v>236.96129960298603</v>
      </c>
      <c r="AFU5">
        <v>234.6004036464719</v>
      </c>
      <c r="AFV5">
        <v>232.23130559595097</v>
      </c>
      <c r="AFW5">
        <v>229.85383806174926</v>
      </c>
      <c r="AFX5">
        <v>227.46782906817504</v>
      </c>
      <c r="AFY5">
        <v>225.07310189537912</v>
      </c>
      <c r="AFZ5">
        <v>222.6694749146277</v>
      </c>
      <c r="AGA5">
        <v>220.25676141666287</v>
      </c>
      <c r="AGB5">
        <v>217.83476943281141</v>
      </c>
      <c r="AGC5">
        <v>215.40330154847962</v>
      </c>
      <c r="AGD5">
        <v>212.96215470865738</v>
      </c>
      <c r="AGE5">
        <v>210.51112001502494</v>
      </c>
      <c r="AGF5">
        <v>208.04998251423814</v>
      </c>
      <c r="AGG5">
        <v>205.57852097694368</v>
      </c>
      <c r="AGH5">
        <v>203.09650766704189</v>
      </c>
      <c r="AGI5">
        <v>200.60370810069719</v>
      </c>
      <c r="AGJ5">
        <v>198.09988079455621</v>
      </c>
      <c r="AGK5">
        <v>195.5847770026086</v>
      </c>
      <c r="AGL5">
        <v>193.05814044108601</v>
      </c>
      <c r="AGM5">
        <v>190.51970700076157</v>
      </c>
      <c r="AGN5">
        <v>187.96920444597066</v>
      </c>
      <c r="AGO5">
        <v>185.40635209963256</v>
      </c>
      <c r="AGP5">
        <v>182.83086051350799</v>
      </c>
      <c r="AGQ5">
        <v>180.24243112287746</v>
      </c>
      <c r="AGR5">
        <v>177.64075588477664</v>
      </c>
      <c r="AGS5">
        <v>175.02551689886613</v>
      </c>
      <c r="AGT5">
        <v>172.39638600995713</v>
      </c>
      <c r="AGU5">
        <v>169.75302439114716</v>
      </c>
      <c r="AGV5">
        <v>167.09508210645507</v>
      </c>
      <c r="AGW5">
        <v>164.42219765176804</v>
      </c>
      <c r="AGX5">
        <v>161.73399747283625</v>
      </c>
      <c r="AGY5">
        <v>159.03009545896441</v>
      </c>
      <c r="AGZ5">
        <v>156.31009241095916</v>
      </c>
      <c r="AHA5">
        <v>153.57357548179144</v>
      </c>
      <c r="AHB5">
        <v>150.82011758832775</v>
      </c>
      <c r="AHC5">
        <v>148.049276792369</v>
      </c>
      <c r="AHD5">
        <v>145.26059564911276</v>
      </c>
      <c r="AHE5">
        <v>142.45360052102012</v>
      </c>
      <c r="AHF5">
        <v>139.62780085492579</v>
      </c>
      <c r="AHG5">
        <v>136.78268842007304</v>
      </c>
      <c r="AHH5">
        <v>133.9177365045866</v>
      </c>
      <c r="AHI5">
        <v>131.03239906771512</v>
      </c>
      <c r="AHJ5">
        <v>128.12610984497564</v>
      </c>
      <c r="AHK5">
        <v>125.19828140311951</v>
      </c>
      <c r="AHL5">
        <v>122.24830414160573</v>
      </c>
      <c r="AHM5">
        <v>119.27554523701551</v>
      </c>
      <c r="AHN5">
        <v>116.27934752656779</v>
      </c>
      <c r="AHO5">
        <v>113.25902832659682</v>
      </c>
      <c r="AHP5">
        <v>110.2138781815283</v>
      </c>
      <c r="AHQ5">
        <v>107.14315953853773</v>
      </c>
      <c r="AHR5">
        <v>104.04610534268734</v>
      </c>
      <c r="AHS5">
        <v>100.92191754692075</v>
      </c>
      <c r="AHT5">
        <v>97.76976553083243</v>
      </c>
      <c r="AHU5">
        <v>94.588784421628887</v>
      </c>
      <c r="AHV5">
        <v>91.37807331015027</v>
      </c>
      <c r="AHW5">
        <v>94.445404101709457</v>
      </c>
      <c r="AHX5">
        <v>91.172376508418438</v>
      </c>
      <c r="AHY5">
        <v>87.866680386239466</v>
      </c>
      <c r="AHZ5">
        <v>84.527250457056553</v>
      </c>
      <c r="AIA5">
        <v>81.152974617342181</v>
      </c>
      <c r="AIB5">
        <v>77.742691336745239</v>
      </c>
      <c r="AIC5">
        <v>74.295186881303508</v>
      </c>
      <c r="AID5">
        <v>70.80919234732896</v>
      </c>
      <c r="AIE5">
        <v>67.283380490734302</v>
      </c>
      <c r="AIF5">
        <v>63.716362335149093</v>
      </c>
      <c r="AIG5">
        <v>60.106683540608941</v>
      </c>
      <c r="AIH5">
        <v>56.452820512865451</v>
      </c>
      <c r="AII5">
        <v>52.753176231441458</v>
      </c>
      <c r="AIJ5">
        <v>49.006075772421703</v>
      </c>
      <c r="AIK5">
        <v>45.209761499599018</v>
      </c>
      <c r="AIL5">
        <v>41.362387894955795</v>
      </c>
      <c r="AIM5">
        <v>37.462015996524144</v>
      </c>
      <c r="AIN5">
        <v>33.506607408389073</v>
      </c>
      <c r="AIO5">
        <v>29.494017843938853</v>
      </c>
      <c r="AIP5">
        <v>25.421990159371536</v>
      </c>
      <c r="AIQ5">
        <v>21.288146829882411</v>
      </c>
      <c r="AIR5">
        <v>17.089981815812525</v>
      </c>
      <c r="AIS5">
        <v>12.8248517602613</v>
      </c>
      <c r="AIT5">
        <v>8.4899664531669554</v>
      </c>
      <c r="AIU5">
        <v>4.0823784895347845</v>
      </c>
      <c r="AIV5">
        <v>-0.40102795877256203</v>
      </c>
      <c r="AIW5">
        <v>-4.963549347610547</v>
      </c>
      <c r="AIX5">
        <v>-9.6086760420025836</v>
      </c>
      <c r="AIY5">
        <v>-14.340106786973491</v>
      </c>
      <c r="AIZ5">
        <v>-19.161764493913161</v>
      </c>
      <c r="AJA5">
        <v>-24.07781348414327</v>
      </c>
      <c r="AJB5">
        <v>-29.092678349068073</v>
      </c>
      <c r="AJC5">
        <v>-34.21106460653013</v>
      </c>
      <c r="AJD5">
        <v>-39.437981356168372</v>
      </c>
      <c r="AJE5">
        <v>-44.778766163171788</v>
      </c>
      <c r="AJF5">
        <v>-50.239112430408603</v>
      </c>
      <c r="AJG5">
        <v>-55.825099554161888</v>
      </c>
      <c r="AJH5">
        <v>-61.543226199423927</v>
      </c>
      <c r="AJI5">
        <v>-67.400447077853016</v>
      </c>
      <c r="AJJ5">
        <v>-73.404213666225971</v>
      </c>
      <c r="AJK5">
        <v>-79.562519366903359</v>
      </c>
      <c r="AJL5">
        <v>-85.883949686124325</v>
      </c>
      <c r="AJM5">
        <v>-92.377738092863012</v>
      </c>
      <c r="AJN5">
        <v>-99.053828322937775</v>
      </c>
      <c r="AJO5">
        <v>-105.92294401301537</v>
      </c>
      <c r="AJP5">
        <v>-112.99666669069605</v>
      </c>
      <c r="AJQ5">
        <v>-120.28752331440447</v>
      </c>
      <c r="AJR5">
        <v>-127.80908475576733</v>
      </c>
      <c r="AJS5">
        <v>-135.57607685420939</v>
      </c>
      <c r="AJT5">
        <v>-143.60450595693146</v>
      </c>
      <c r="AJU5">
        <v>-148.82241442196931</v>
      </c>
      <c r="AJV5">
        <v>-150.57635542196931</v>
      </c>
      <c r="AJW5">
        <v>-152.33029642196931</v>
      </c>
      <c r="AJX5">
        <v>-154.08423742196933</v>
      </c>
      <c r="AJY5">
        <v>-155.83817842196933</v>
      </c>
      <c r="AJZ5">
        <v>-157.5921194219693</v>
      </c>
      <c r="AKA5">
        <v>-159.34606042196933</v>
      </c>
      <c r="AKB5">
        <v>-161.10000142196935</v>
      </c>
      <c r="AKC5">
        <v>-162.85394242196935</v>
      </c>
      <c r="AKD5">
        <v>-164.60788342196932</v>
      </c>
      <c r="AKE5">
        <v>-166.36182442196935</v>
      </c>
      <c r="AKF5">
        <v>-168.11576542196934</v>
      </c>
      <c r="AKG5">
        <v>-169.86970642196937</v>
      </c>
      <c r="AKH5">
        <v>-171.62364742196934</v>
      </c>
      <c r="AKI5">
        <v>-173.37758842196936</v>
      </c>
      <c r="AKJ5">
        <v>-175.13152942196936</v>
      </c>
      <c r="AKK5">
        <v>-176.88547042196936</v>
      </c>
      <c r="AKL5">
        <v>-178.63941142196936</v>
      </c>
      <c r="AKM5">
        <v>-180.39335242196935</v>
      </c>
      <c r="AKN5">
        <v>-182.14729342196935</v>
      </c>
      <c r="AKO5">
        <v>-183.90123442196935</v>
      </c>
      <c r="AKP5">
        <v>-185.65517542196937</v>
      </c>
      <c r="AKQ5">
        <v>-187.40911642196934</v>
      </c>
      <c r="AKR5">
        <v>-189.16305742196937</v>
      </c>
      <c r="AKS5">
        <v>-190.91699842196937</v>
      </c>
      <c r="AKT5">
        <v>-192.67093942196939</v>
      </c>
      <c r="AKU5">
        <v>-194.42488042196936</v>
      </c>
      <c r="AKV5">
        <v>-196.17882142196936</v>
      </c>
      <c r="AKW5">
        <v>-197.93276242196939</v>
      </c>
      <c r="AKX5">
        <v>-199.68670342196938</v>
      </c>
      <c r="AKY5">
        <v>-201.44064442196938</v>
      </c>
      <c r="AKZ5">
        <v>-203.19458542196938</v>
      </c>
      <c r="ALA5">
        <v>-204.94852642196938</v>
      </c>
      <c r="ALB5">
        <v>-206.70246742196937</v>
      </c>
      <c r="ALC5">
        <v>-208.4564084219694</v>
      </c>
      <c r="ALD5">
        <v>-210.21034942196937</v>
      </c>
      <c r="ALE5">
        <v>-211.96429042196937</v>
      </c>
      <c r="ALF5">
        <v>-213.71823142196939</v>
      </c>
      <c r="ALG5">
        <v>-215.47217242196942</v>
      </c>
      <c r="ALH5">
        <v>-217.22611342196939</v>
      </c>
      <c r="ALI5">
        <v>-218.98005442196938</v>
      </c>
      <c r="ALJ5">
        <v>-220.73399542196935</v>
      </c>
      <c r="ALK5">
        <v>-222.48793642196938</v>
      </c>
      <c r="ALL5">
        <v>-224.24187742196941</v>
      </c>
      <c r="ALM5">
        <v>-225.9958184219694</v>
      </c>
      <c r="ALN5">
        <v>-227.74975942196937</v>
      </c>
    </row>
    <row r="6" spans="1:1002">
      <c r="A6">
        <v>0</v>
      </c>
      <c r="B6">
        <v>823.19949698293055</v>
      </c>
      <c r="C6">
        <v>826.43941931999052</v>
      </c>
      <c r="D6">
        <v>829.6729920491731</v>
      </c>
      <c r="E6">
        <v>832.90021724826147</v>
      </c>
      <c r="F6">
        <v>836.12109700338249</v>
      </c>
      <c r="G6">
        <v>839.33563340904914</v>
      </c>
      <c r="H6">
        <v>842.5438285682045</v>
      </c>
      <c r="I6">
        <v>845.74568459226145</v>
      </c>
      <c r="J6">
        <v>848.94120360114675</v>
      </c>
      <c r="K6">
        <v>852.13038772334448</v>
      </c>
      <c r="L6">
        <v>855.31323909593812</v>
      </c>
      <c r="M6">
        <v>858.48975986465473</v>
      </c>
      <c r="N6">
        <v>861.6599521839081</v>
      </c>
      <c r="O6">
        <v>864.82381821684442</v>
      </c>
      <c r="P6">
        <v>867.98136013538431</v>
      </c>
      <c r="Q6">
        <v>871.13258012026756</v>
      </c>
      <c r="R6">
        <v>874.27748036110131</v>
      </c>
      <c r="S6">
        <v>877.41606305640016</v>
      </c>
      <c r="T6">
        <v>880.54833041363452</v>
      </c>
      <c r="U6">
        <v>883.67428464927707</v>
      </c>
      <c r="V6">
        <v>886.79392798884555</v>
      </c>
      <c r="W6">
        <v>889.90726266695174</v>
      </c>
      <c r="X6">
        <v>893.014290927346</v>
      </c>
      <c r="Y6">
        <v>896.11501502296676</v>
      </c>
      <c r="Z6">
        <v>899.20943721598394</v>
      </c>
      <c r="AA6">
        <v>902.29755977784873</v>
      </c>
      <c r="AB6">
        <v>905.37938498934147</v>
      </c>
      <c r="AC6">
        <v>908.45491514061769</v>
      </c>
      <c r="AD6">
        <v>911.52415253125764</v>
      </c>
      <c r="AE6">
        <v>914.58709947031548</v>
      </c>
      <c r="AF6">
        <v>917.64375827636638</v>
      </c>
      <c r="AG6">
        <v>920.69413127755649</v>
      </c>
      <c r="AH6">
        <v>923.73822081165235</v>
      </c>
      <c r="AI6">
        <v>926.77602922609185</v>
      </c>
      <c r="AJ6">
        <v>929.80755887803195</v>
      </c>
      <c r="AK6">
        <v>932.83281213439966</v>
      </c>
      <c r="AL6">
        <v>935.85179137194552</v>
      </c>
      <c r="AM6">
        <v>938.86449897728971</v>
      </c>
      <c r="AN6">
        <v>941.87093734697748</v>
      </c>
      <c r="AO6">
        <v>944.87110888752989</v>
      </c>
      <c r="AP6">
        <v>947.86501601549344</v>
      </c>
      <c r="AQ6">
        <v>950.85266115749516</v>
      </c>
      <c r="AR6">
        <v>953.83404675029351</v>
      </c>
      <c r="AS6">
        <v>956.80917524083327</v>
      </c>
      <c r="AT6">
        <v>959.77804908629571</v>
      </c>
      <c r="AU6">
        <v>962.74067075415496</v>
      </c>
      <c r="AV6">
        <v>965.69704272223123</v>
      </c>
      <c r="AW6">
        <v>968.64716747874411</v>
      </c>
      <c r="AX6">
        <v>971.59104752236783</v>
      </c>
      <c r="AY6">
        <v>974.52868536228743</v>
      </c>
      <c r="AZ6">
        <v>977.46008351825139</v>
      </c>
      <c r="BA6">
        <v>980.38524452062984</v>
      </c>
      <c r="BB6">
        <v>980.41145179077967</v>
      </c>
      <c r="BC6">
        <v>983.31148488787346</v>
      </c>
      <c r="BD6">
        <v>986.20528848677725</v>
      </c>
      <c r="BE6">
        <v>989.09286516090708</v>
      </c>
      <c r="BF6">
        <v>991.97421749458363</v>
      </c>
      <c r="BG6">
        <v>994.84934808308935</v>
      </c>
      <c r="BH6">
        <v>997.71825953272707</v>
      </c>
      <c r="BI6">
        <v>1000.5809544608792</v>
      </c>
      <c r="BJ6">
        <v>1003.4374354960647</v>
      </c>
      <c r="BK6">
        <v>1006.2877052780003</v>
      </c>
      <c r="BL6">
        <v>1009.1317664576599</v>
      </c>
      <c r="BM6">
        <v>1011.9696216973335</v>
      </c>
      <c r="BN6">
        <v>1014.8012736706891</v>
      </c>
      <c r="BO6">
        <v>1017.6267250628316</v>
      </c>
      <c r="BP6">
        <v>1020.4459785703674</v>
      </c>
      <c r="BQ6">
        <v>1023.259036901462</v>
      </c>
      <c r="BR6">
        <v>1026.0659027759045</v>
      </c>
      <c r="BS6">
        <v>1028.8665789251702</v>
      </c>
      <c r="BT6">
        <v>1031.6610680924812</v>
      </c>
      <c r="BU6">
        <v>1034.4493730328725</v>
      </c>
      <c r="BV6">
        <v>1037.2314965132539</v>
      </c>
      <c r="BW6">
        <v>1040.0074413124739</v>
      </c>
      <c r="BX6">
        <v>1042.7772102213851</v>
      </c>
      <c r="BY6">
        <v>1045.5408060429079</v>
      </c>
      <c r="BZ6">
        <v>1048.2982315920979</v>
      </c>
      <c r="CA6">
        <v>1051.0494896962098</v>
      </c>
      <c r="CB6">
        <v>1053.7945831947627</v>
      </c>
      <c r="CC6">
        <v>1056.5335149396103</v>
      </c>
      <c r="CD6">
        <v>1059.266287795004</v>
      </c>
      <c r="CE6">
        <v>1061.9929046376621</v>
      </c>
      <c r="CF6">
        <v>1064.7133683568393</v>
      </c>
      <c r="CG6">
        <v>1067.427681854391</v>
      </c>
      <c r="CH6">
        <v>1070.1358480448459</v>
      </c>
      <c r="CI6">
        <v>1072.8378698554734</v>
      </c>
      <c r="CJ6">
        <v>1075.5337502263544</v>
      </c>
      <c r="CK6">
        <v>1078.2234921104493</v>
      </c>
      <c r="CL6">
        <v>1080.9070984736711</v>
      </c>
      <c r="CM6">
        <v>1083.5845722949562</v>
      </c>
      <c r="CN6">
        <v>1086.2559165663336</v>
      </c>
      <c r="CO6">
        <v>1088.9211342929989</v>
      </c>
      <c r="CP6">
        <v>1091.5802284933877</v>
      </c>
      <c r="CQ6">
        <v>1094.2332021992461</v>
      </c>
      <c r="CR6">
        <v>1096.8800584557057</v>
      </c>
      <c r="CS6">
        <v>1099.5208003213572</v>
      </c>
      <c r="CT6">
        <v>1102.1554308683253</v>
      </c>
      <c r="CU6">
        <v>1104.7839531823429</v>
      </c>
      <c r="CV6">
        <v>1107.4063703628262</v>
      </c>
      <c r="CW6">
        <v>1110.0226855229528</v>
      </c>
      <c r="CX6">
        <v>1112.6329017897358</v>
      </c>
      <c r="CY6">
        <v>1115.2370223041009</v>
      </c>
      <c r="CZ6">
        <v>1117.8350502209662</v>
      </c>
      <c r="DA6">
        <v>1120.4269887093171</v>
      </c>
      <c r="DB6">
        <v>1123.0128409522865</v>
      </c>
      <c r="DC6">
        <v>1125.5926101472344</v>
      </c>
      <c r="DD6">
        <v>1128.1662995058257</v>
      </c>
      <c r="DE6">
        <v>1130.7339122541123</v>
      </c>
      <c r="DF6">
        <v>1133.2954516326115</v>
      </c>
      <c r="DG6">
        <v>1135.850920896389</v>
      </c>
      <c r="DH6">
        <v>1138.4003233151409</v>
      </c>
      <c r="DI6">
        <v>1140.9436621732723</v>
      </c>
      <c r="DJ6">
        <v>1143.4809407699868</v>
      </c>
      <c r="DK6">
        <v>1146.012162419363</v>
      </c>
      <c r="DL6">
        <v>1148.5373304504426</v>
      </c>
      <c r="DM6">
        <v>1151.0564482073137</v>
      </c>
      <c r="DN6">
        <v>1153.5695190491963</v>
      </c>
      <c r="DO6">
        <v>1156.076546350527</v>
      </c>
      <c r="DP6">
        <v>1158.5775335010469</v>
      </c>
      <c r="DQ6">
        <v>1161.0724839058867</v>
      </c>
      <c r="DR6">
        <v>1163.5614009856556</v>
      </c>
      <c r="DS6">
        <v>1166.0442881765277</v>
      </c>
      <c r="DT6">
        <v>1168.5211489303335</v>
      </c>
      <c r="DU6">
        <v>1170.9919867146455</v>
      </c>
      <c r="DV6">
        <v>1173.4568050128705</v>
      </c>
      <c r="DW6">
        <v>1175.9156073243396</v>
      </c>
      <c r="DX6">
        <v>1178.3683971643989</v>
      </c>
      <c r="DY6">
        <v>1180.8151780645019</v>
      </c>
      <c r="DZ6">
        <v>1183.2559535723008</v>
      </c>
      <c r="EA6">
        <v>1185.6907272517408</v>
      </c>
      <c r="EB6">
        <v>1188.1195026831526</v>
      </c>
      <c r="EC6">
        <v>1190.5422834633468</v>
      </c>
      <c r="ED6">
        <v>1192.9590732057102</v>
      </c>
      <c r="EE6">
        <v>1195.3698755402995</v>
      </c>
      <c r="EF6">
        <v>1197.7746941139387</v>
      </c>
      <c r="EG6">
        <v>1200.1735325903155</v>
      </c>
      <c r="EH6">
        <v>1202.5663946500797</v>
      </c>
      <c r="EI6">
        <v>1204.95328399094</v>
      </c>
      <c r="EJ6">
        <v>1207.3342043277646</v>
      </c>
      <c r="EK6">
        <v>1209.70915939268</v>
      </c>
      <c r="EL6">
        <v>1212.0781529351714</v>
      </c>
      <c r="EM6">
        <v>1214.4411887221827</v>
      </c>
      <c r="EN6">
        <v>1216.7982705382212</v>
      </c>
      <c r="EO6">
        <v>1219.1494021854571</v>
      </c>
      <c r="EP6">
        <v>1221.4945874838272</v>
      </c>
      <c r="EQ6">
        <v>1223.8338302711406</v>
      </c>
      <c r="ER6">
        <v>1226.1671344031813</v>
      </c>
      <c r="ES6">
        <v>1228.4945037538146</v>
      </c>
      <c r="ET6">
        <v>1230.8159422150927</v>
      </c>
      <c r="EU6">
        <v>1233.1314536973625</v>
      </c>
      <c r="EV6">
        <v>1235.4410421293717</v>
      </c>
      <c r="EW6">
        <v>1237.7447114583786</v>
      </c>
      <c r="EX6">
        <v>1240.0424656502598</v>
      </c>
      <c r="EY6">
        <v>1242.3343086896225</v>
      </c>
      <c r="EZ6">
        <v>1244.620244579912</v>
      </c>
      <c r="FA6">
        <v>1246.9002773435252</v>
      </c>
      <c r="FB6">
        <v>1249.174411021924</v>
      </c>
      <c r="FC6">
        <v>1251.4426496757451</v>
      </c>
      <c r="FD6">
        <v>1253.7049973849155</v>
      </c>
      <c r="FE6">
        <v>1255.9614582487693</v>
      </c>
      <c r="FF6">
        <v>1258.2120363861593</v>
      </c>
      <c r="FG6">
        <v>1260.4567359355756</v>
      </c>
      <c r="FH6">
        <v>1262.6955610552634</v>
      </c>
      <c r="FI6">
        <v>1264.9285159233393</v>
      </c>
      <c r="FJ6">
        <v>1267.1556047379111</v>
      </c>
      <c r="FK6">
        <v>1269.3768317171964</v>
      </c>
      <c r="FL6">
        <v>1271.5922010996462</v>
      </c>
      <c r="FM6">
        <v>1273.8017171440617</v>
      </c>
      <c r="FN6">
        <v>1276.0053841297211</v>
      </c>
      <c r="FO6">
        <v>1278.2032063564991</v>
      </c>
      <c r="FP6">
        <v>1280.3951881449941</v>
      </c>
      <c r="FQ6">
        <v>1282.5813338366515</v>
      </c>
      <c r="FR6">
        <v>1284.7616477938893</v>
      </c>
      <c r="FS6">
        <v>1286.9361344002255</v>
      </c>
      <c r="FT6">
        <v>1289.1047980604067</v>
      </c>
      <c r="FU6">
        <v>1291.2676432005344</v>
      </c>
      <c r="FV6">
        <v>1293.4246742681978</v>
      </c>
      <c r="FW6">
        <v>1295.5758957326009</v>
      </c>
      <c r="FX6">
        <v>1297.7213120846966</v>
      </c>
      <c r="FY6">
        <v>1299.8609278373181</v>
      </c>
      <c r="FZ6">
        <v>1301.9947475253121</v>
      </c>
      <c r="GA6">
        <v>1304.1227757056736</v>
      </c>
      <c r="GB6">
        <v>1306.2450169576816</v>
      </c>
      <c r="GC6">
        <v>1308.3614758830347</v>
      </c>
      <c r="GD6">
        <v>1310.472157105989</v>
      </c>
      <c r="GE6">
        <v>1312.5770652734957</v>
      </c>
      <c r="GF6">
        <v>1314.6762050553425</v>
      </c>
      <c r="GG6">
        <v>1316.7695811442916</v>
      </c>
      <c r="GH6">
        <v>1318.8571982562219</v>
      </c>
      <c r="GI6">
        <v>1320.9390611302736</v>
      </c>
      <c r="GJ6">
        <v>1323.0151745289879</v>
      </c>
      <c r="GK6">
        <v>1325.0855432384558</v>
      </c>
      <c r="GL6">
        <v>1327.1501720684603</v>
      </c>
      <c r="GM6">
        <v>1329.2090658526254</v>
      </c>
      <c r="GN6">
        <v>1331.2622294485634</v>
      </c>
      <c r="GO6">
        <v>1333.3096677380233</v>
      </c>
      <c r="GP6">
        <v>1335.3513856270422</v>
      </c>
      <c r="GQ6">
        <v>1337.3873880460944</v>
      </c>
      <c r="GR6">
        <v>1339.4176799502468</v>
      </c>
      <c r="GS6">
        <v>1341.4422663193097</v>
      </c>
      <c r="GT6">
        <v>1343.4611521579923</v>
      </c>
      <c r="GU6">
        <v>1345.4743424960591</v>
      </c>
      <c r="GV6">
        <v>1347.4818423884865</v>
      </c>
      <c r="GW6">
        <v>1349.4836569156205</v>
      </c>
      <c r="GX6">
        <v>1351.4797911833368</v>
      </c>
      <c r="GY6">
        <v>1353.4702503232011</v>
      </c>
      <c r="GZ6">
        <v>1355.4550394926307</v>
      </c>
      <c r="HA6">
        <v>1357.4341638750573</v>
      </c>
      <c r="HB6">
        <v>1359.4076286800916</v>
      </c>
      <c r="HC6">
        <v>1361.3754391436898</v>
      </c>
      <c r="HD6">
        <v>1363.3376005283183</v>
      </c>
      <c r="HE6">
        <v>1365.2941181231217</v>
      </c>
      <c r="HF6">
        <v>1367.2449972440957</v>
      </c>
      <c r="HG6">
        <v>1369.1902432342529</v>
      </c>
      <c r="HH6">
        <v>1371.1298614637965</v>
      </c>
      <c r="HI6">
        <v>1373.0638573302961</v>
      </c>
      <c r="HJ6">
        <v>1374.9922362588575</v>
      </c>
      <c r="HK6">
        <v>1376.9150037023028</v>
      </c>
      <c r="HL6">
        <v>1378.8321651413441</v>
      </c>
      <c r="HM6">
        <v>1380.7437260847655</v>
      </c>
      <c r="HN6">
        <v>1382.6496920695993</v>
      </c>
      <c r="HO6">
        <v>1384.5500686613111</v>
      </c>
      <c r="HP6">
        <v>1386.4448614539804</v>
      </c>
      <c r="HQ6">
        <v>1388.3340760704832</v>
      </c>
      <c r="HR6">
        <v>1390.2177181626821</v>
      </c>
      <c r="HS6">
        <v>1392.0957934116084</v>
      </c>
      <c r="HT6">
        <v>1393.9683075276541</v>
      </c>
      <c r="HU6">
        <v>1395.8352662507598</v>
      </c>
      <c r="HV6">
        <v>1397.6966753506069</v>
      </c>
      <c r="HW6">
        <v>1399.5525406268114</v>
      </c>
      <c r="HX6">
        <v>1401.4028679091143</v>
      </c>
      <c r="HY6">
        <v>1403.2476630575832</v>
      </c>
      <c r="HZ6">
        <v>1405.0869319628057</v>
      </c>
      <c r="IA6">
        <v>1406.9206805460897</v>
      </c>
      <c r="IB6">
        <v>1408.7489147596632</v>
      </c>
      <c r="IC6">
        <v>1410.5716405868782</v>
      </c>
      <c r="ID6">
        <v>1412.388864042412</v>
      </c>
      <c r="IE6">
        <v>1414.2005911724746</v>
      </c>
      <c r="IF6">
        <v>1416.0068280550133</v>
      </c>
      <c r="IG6">
        <v>1417.8075807999242</v>
      </c>
      <c r="IH6">
        <v>1419.6028555492594</v>
      </c>
      <c r="II6">
        <v>1421.3926584774408</v>
      </c>
      <c r="IJ6">
        <v>1423.1769957914732</v>
      </c>
      <c r="IK6">
        <v>1424.9558737311588</v>
      </c>
      <c r="IL6">
        <v>1426.7292985693146</v>
      </c>
      <c r="IM6">
        <v>1428.4972766119918</v>
      </c>
      <c r="IN6">
        <v>1430.2598141986944</v>
      </c>
      <c r="IO6">
        <v>1432.0169177026035</v>
      </c>
      <c r="IP6">
        <v>1433.7685935307989</v>
      </c>
      <c r="IQ6">
        <v>1435.5148481244869</v>
      </c>
      <c r="IR6">
        <v>1437.2556879592273</v>
      </c>
      <c r="IS6">
        <v>1438.9911195451607</v>
      </c>
      <c r="IT6">
        <v>1440.7211494272433</v>
      </c>
      <c r="IU6">
        <v>1442.4457841854755</v>
      </c>
      <c r="IV6">
        <v>1444.1650304351417</v>
      </c>
      <c r="IW6">
        <v>1445.878894827043</v>
      </c>
      <c r="IX6">
        <v>1447.5873840477379</v>
      </c>
      <c r="IY6">
        <v>1449.2905048197833</v>
      </c>
      <c r="IZ6">
        <v>1450.9882639019743</v>
      </c>
      <c r="JA6">
        <v>1452.6806680895934</v>
      </c>
      <c r="JB6">
        <v>1454.3677242146525</v>
      </c>
      <c r="JC6">
        <v>1456.0494391461427</v>
      </c>
      <c r="JD6">
        <v>1457.7258197902884</v>
      </c>
      <c r="JE6">
        <v>1459.3968730907934</v>
      </c>
      <c r="JF6">
        <v>1461.0626060291013</v>
      </c>
      <c r="JG6">
        <v>1462.7230256246487</v>
      </c>
      <c r="JH6">
        <v>1464.3781389351261</v>
      </c>
      <c r="JI6">
        <v>1466.0279530567379</v>
      </c>
      <c r="JJ6">
        <v>1467.6724751244649</v>
      </c>
      <c r="JK6">
        <v>1469.3117123123311</v>
      </c>
      <c r="JL6">
        <v>1470.9456718336696</v>
      </c>
      <c r="JM6">
        <v>1472.5743609413928</v>
      </c>
      <c r="JN6">
        <v>1474.1977869282648</v>
      </c>
      <c r="JO6">
        <v>1475.8159571271744</v>
      </c>
      <c r="JP6">
        <v>1477.4288789114119</v>
      </c>
      <c r="JQ6">
        <v>1479.0365596949493</v>
      </c>
      <c r="JR6">
        <v>1480.6390069327172</v>
      </c>
      <c r="JS6">
        <v>1482.2362281208927</v>
      </c>
      <c r="JT6">
        <v>1483.8282307971824</v>
      </c>
      <c r="JU6">
        <v>1485.4150225411111</v>
      </c>
      <c r="JV6">
        <v>1486.9966109743111</v>
      </c>
      <c r="JW6">
        <v>1488.5730037608171</v>
      </c>
      <c r="JX6">
        <v>1490.14420860736</v>
      </c>
      <c r="JY6">
        <v>1491.7102332636657</v>
      </c>
      <c r="JZ6">
        <v>1493.2710855227526</v>
      </c>
      <c r="KA6">
        <v>1494.8267732212389</v>
      </c>
      <c r="KB6">
        <v>1496.3773042396435</v>
      </c>
      <c r="KC6">
        <v>1497.9226865026976</v>
      </c>
      <c r="KD6">
        <v>1499.4629279796518</v>
      </c>
      <c r="KE6">
        <v>1500.9980366845909</v>
      </c>
      <c r="KF6">
        <v>1502.5280206767509</v>
      </c>
      <c r="KG6">
        <v>1504.0528880608335</v>
      </c>
      <c r="KH6">
        <v>1505.5726469873325</v>
      </c>
      <c r="KI6">
        <v>1507.0873056528528</v>
      </c>
      <c r="KJ6">
        <v>1508.5968723004398</v>
      </c>
      <c r="KK6">
        <v>1510.1013552199076</v>
      </c>
      <c r="KL6">
        <v>1511.600762748172</v>
      </c>
      <c r="KM6">
        <v>1513.0951032695846</v>
      </c>
      <c r="KN6">
        <v>1514.5843852162709</v>
      </c>
      <c r="KO6">
        <v>1516.0686170684721</v>
      </c>
      <c r="KP6">
        <v>1517.5478073548868</v>
      </c>
      <c r="KQ6">
        <v>1519.0219646530202</v>
      </c>
      <c r="KR6">
        <v>1520.4910975895302</v>
      </c>
      <c r="KS6">
        <v>1521.9552148405839</v>
      </c>
      <c r="KT6">
        <v>1523.4143251322112</v>
      </c>
      <c r="KU6">
        <v>1524.8684372406624</v>
      </c>
      <c r="KV6">
        <v>1526.3175599927729</v>
      </c>
      <c r="KW6">
        <v>1527.7617022663255</v>
      </c>
      <c r="KX6">
        <v>1529.2008729904212</v>
      </c>
      <c r="KY6">
        <v>1530.6350811458469</v>
      </c>
      <c r="KZ6">
        <v>1532.0643357654535</v>
      </c>
      <c r="LA6">
        <v>1533.4886459345319</v>
      </c>
      <c r="LB6">
        <v>1534.9080207911945</v>
      </c>
      <c r="LC6">
        <v>1536.3224695267597</v>
      </c>
      <c r="LD6">
        <v>1537.732001386139</v>
      </c>
      <c r="LE6">
        <v>1539.1366256682297</v>
      </c>
      <c r="LF6">
        <v>1540.5363517263079</v>
      </c>
      <c r="LG6">
        <v>1541.9311889684277</v>
      </c>
      <c r="LH6">
        <v>1543.3211468578218</v>
      </c>
      <c r="LI6">
        <v>1544.7062349133078</v>
      </c>
      <c r="LJ6">
        <v>1546.0864627096962</v>
      </c>
      <c r="LK6">
        <v>1547.4618398782038</v>
      </c>
      <c r="LL6">
        <v>1548.8323761068666</v>
      </c>
      <c r="LM6">
        <v>1550.1980811409633</v>
      </c>
      <c r="LN6">
        <v>1551.5589647834365</v>
      </c>
      <c r="LO6">
        <v>1552.9150368953196</v>
      </c>
      <c r="LP6">
        <v>1554.2663073961705</v>
      </c>
      <c r="LQ6">
        <v>1555.6127862645019</v>
      </c>
      <c r="LR6">
        <v>1556.9544835382237</v>
      </c>
      <c r="LS6">
        <v>1558.2914093150841</v>
      </c>
      <c r="LT6">
        <v>1559.6235737531169</v>
      </c>
      <c r="LU6">
        <v>1560.9509870710908</v>
      </c>
      <c r="LV6">
        <v>1562.2736595489641</v>
      </c>
      <c r="LW6">
        <v>1563.5916015283462</v>
      </c>
      <c r="LX6">
        <v>1564.9048234129552</v>
      </c>
      <c r="LY6">
        <v>1566.2133356690911</v>
      </c>
      <c r="LZ6">
        <v>1567.5171488261028</v>
      </c>
      <c r="MA6">
        <v>1568.8162734768628</v>
      </c>
      <c r="MB6">
        <v>1570.1107202782514</v>
      </c>
      <c r="MC6">
        <v>1571.4004999516371</v>
      </c>
      <c r="MD6">
        <v>1572.685623283367</v>
      </c>
      <c r="ME6">
        <v>1573.9661011252585</v>
      </c>
      <c r="MF6">
        <v>1575.2419443950978</v>
      </c>
      <c r="MG6">
        <v>1576.5131640771424</v>
      </c>
      <c r="MH6">
        <v>1577.7797712226256</v>
      </c>
      <c r="MI6">
        <v>1579.0417769502703</v>
      </c>
      <c r="MJ6">
        <v>1580.2991924468031</v>
      </c>
      <c r="MK6">
        <v>1581.5520289674757</v>
      </c>
      <c r="ML6">
        <v>1582.8002978365905</v>
      </c>
      <c r="MM6">
        <v>1584.0440104480324</v>
      </c>
      <c r="MN6">
        <v>1585.2831782657995</v>
      </c>
      <c r="MO6">
        <v>1586.5178128245495</v>
      </c>
      <c r="MP6">
        <v>1587.7479257301391</v>
      </c>
      <c r="MQ6">
        <v>1588.9735286601779</v>
      </c>
      <c r="MR6">
        <v>1590.1946333645835</v>
      </c>
      <c r="MS6">
        <v>1591.4112516661389</v>
      </c>
      <c r="MT6">
        <v>1592.6233954610636</v>
      </c>
      <c r="MU6">
        <v>1593.8310767195792</v>
      </c>
      <c r="MV6">
        <v>1595.0343074864888</v>
      </c>
      <c r="MW6">
        <v>1596.2330998817586</v>
      </c>
      <c r="MX6">
        <v>1597.4274661011038</v>
      </c>
      <c r="MY6">
        <v>1598.6174184165823</v>
      </c>
      <c r="MZ6">
        <v>1599.8029691771933</v>
      </c>
      <c r="NA6">
        <v>1600.9841308094803</v>
      </c>
      <c r="NB6">
        <v>1602.1609158181416</v>
      </c>
      <c r="NC6">
        <v>1603.3333367866437</v>
      </c>
      <c r="ND6">
        <v>1604.5014063778469</v>
      </c>
      <c r="NE6">
        <v>1605.6651373346269</v>
      </c>
      <c r="NF6">
        <v>1606.824542480512</v>
      </c>
      <c r="NG6">
        <v>1607.9796347203201</v>
      </c>
      <c r="NH6">
        <v>1609.1304270408045</v>
      </c>
      <c r="NI6">
        <v>1610.2769325113052</v>
      </c>
      <c r="NJ6">
        <v>1611.4191642844071</v>
      </c>
      <c r="NK6">
        <v>1612.5571355966015</v>
      </c>
      <c r="NL6">
        <v>1613.6908597689601</v>
      </c>
      <c r="NM6">
        <v>1614.820350207807</v>
      </c>
      <c r="NN6">
        <v>1615.9456204054068</v>
      </c>
      <c r="NO6">
        <v>1617.0666839406501</v>
      </c>
      <c r="NP6">
        <v>1618.1835544797514</v>
      </c>
      <c r="NQ6">
        <v>1619.2962457769536</v>
      </c>
      <c r="NR6">
        <v>1620.4047716752359</v>
      </c>
      <c r="NS6">
        <v>1621.5091461070315</v>
      </c>
      <c r="NT6">
        <v>1622.6093830949512</v>
      </c>
      <c r="NU6">
        <v>1623.7054967525137</v>
      </c>
      <c r="NV6">
        <v>1624.7975012848847</v>
      </c>
      <c r="NW6">
        <v>1625.8854109896204</v>
      </c>
      <c r="NX6">
        <v>1626.969240257421</v>
      </c>
      <c r="NY6">
        <v>1628.0490035728908</v>
      </c>
      <c r="NZ6">
        <v>1629.1247155153035</v>
      </c>
      <c r="OA6">
        <v>1630.1963907593793</v>
      </c>
      <c r="OB6">
        <v>1631.2640440760651</v>
      </c>
      <c r="OC6">
        <v>1632.3276903333256</v>
      </c>
      <c r="OD6">
        <v>1633.3873444969424</v>
      </c>
      <c r="OE6">
        <v>1634.4430216313165</v>
      </c>
      <c r="OF6">
        <v>1635.4947369002855</v>
      </c>
      <c r="OG6">
        <v>1636.5425055679423</v>
      </c>
      <c r="OH6">
        <v>1637.5863429994672</v>
      </c>
      <c r="OI6">
        <v>1638.6262646619664</v>
      </c>
      <c r="OJ6">
        <v>1639.6622861253163</v>
      </c>
      <c r="OK6">
        <v>1640.6944230630197</v>
      </c>
      <c r="OL6">
        <v>1641.7226912530698</v>
      </c>
      <c r="OM6">
        <v>1642.7471065788225</v>
      </c>
      <c r="ON6">
        <v>1643.7676850298765</v>
      </c>
      <c r="OO6">
        <v>1644.7844427029629</v>
      </c>
      <c r="OP6">
        <v>1645.7973958028451</v>
      </c>
      <c r="OQ6">
        <v>1646.8065606432265</v>
      </c>
      <c r="OR6">
        <v>1647.8119536476668</v>
      </c>
      <c r="OS6">
        <v>1648.8135913505075</v>
      </c>
      <c r="OT6">
        <v>1649.8114903978105</v>
      </c>
      <c r="OU6">
        <v>1650.8056675482997</v>
      </c>
      <c r="OV6">
        <v>1651.7961396743187</v>
      </c>
      <c r="OW6">
        <v>1652.7829237627936</v>
      </c>
      <c r="OX6">
        <v>1653.7660369162077</v>
      </c>
      <c r="OY6">
        <v>1654.7454963535856</v>
      </c>
      <c r="OZ6">
        <v>1655.721319411489</v>
      </c>
      <c r="PA6">
        <v>1656.6935235450192</v>
      </c>
      <c r="PB6">
        <v>1657.6621263288332</v>
      </c>
      <c r="PC6">
        <v>1658.6271454581693</v>
      </c>
      <c r="PD6">
        <v>1659.5885987498816</v>
      </c>
      <c r="PE6">
        <v>1660.5465041434888</v>
      </c>
      <c r="PF6">
        <v>1661.5008797022294</v>
      </c>
      <c r="PG6">
        <v>1662.4517436141323</v>
      </c>
      <c r="PH6">
        <v>1663.3991141930937</v>
      </c>
      <c r="PI6">
        <v>1664.3430098799693</v>
      </c>
      <c r="PJ6">
        <v>1665.2834492436771</v>
      </c>
      <c r="PK6">
        <v>1666.2204509823111</v>
      </c>
      <c r="PL6">
        <v>1667.1540339242631</v>
      </c>
      <c r="PM6">
        <v>1668.0842170293636</v>
      </c>
      <c r="PN6">
        <v>1668.0961161448711</v>
      </c>
      <c r="PO6">
        <v>1667.9656363622389</v>
      </c>
      <c r="PP6">
        <v>1667.8281164553155</v>
      </c>
      <c r="PQ6">
        <v>1667.6835564241001</v>
      </c>
      <c r="PR6">
        <v>1667.5319562685927</v>
      </c>
      <c r="PS6">
        <v>1667.3733159887943</v>
      </c>
      <c r="PT6">
        <v>1667.2076355847039</v>
      </c>
      <c r="PU6">
        <v>1667.0349150563222</v>
      </c>
      <c r="PV6">
        <v>1666.8551544036482</v>
      </c>
      <c r="PW6">
        <v>1666.6683536266828</v>
      </c>
      <c r="PX6">
        <v>1666.4745127254257</v>
      </c>
      <c r="PY6">
        <v>1666.2736316998771</v>
      </c>
      <c r="PZ6">
        <v>1666.0657105500368</v>
      </c>
      <c r="QA6">
        <v>1665.8507492759047</v>
      </c>
      <c r="QB6">
        <v>1665.6287478774809</v>
      </c>
      <c r="QC6">
        <v>1665.3997063547658</v>
      </c>
      <c r="QD6">
        <v>1665.1636247077586</v>
      </c>
      <c r="QE6">
        <v>1664.9205029364603</v>
      </c>
      <c r="QF6">
        <v>1664.6703410408697</v>
      </c>
      <c r="QG6">
        <v>1664.413139020988</v>
      </c>
      <c r="QH6">
        <v>1664.1488968768142</v>
      </c>
      <c r="QI6">
        <v>1663.8776146083489</v>
      </c>
      <c r="QJ6">
        <v>1663.5992922155917</v>
      </c>
      <c r="QK6">
        <v>1663.3139296985428</v>
      </c>
      <c r="QL6">
        <v>1663.0215270572028</v>
      </c>
      <c r="QM6">
        <v>1662.7220842915706</v>
      </c>
      <c r="QN6">
        <v>1662.4156014016473</v>
      </c>
      <c r="QO6">
        <v>1662.1020783874319</v>
      </c>
      <c r="QP6">
        <v>1661.7815152489247</v>
      </c>
      <c r="QQ6">
        <v>1661.4539119861258</v>
      </c>
      <c r="QR6">
        <v>1661.1192685990354</v>
      </c>
      <c r="QS6">
        <v>1660.7775850876535</v>
      </c>
      <c r="QT6">
        <v>1660.4288614519801</v>
      </c>
      <c r="QU6">
        <v>1660.0730976920147</v>
      </c>
      <c r="QV6">
        <v>1659.7102938077578</v>
      </c>
      <c r="QW6">
        <v>1659.340449799209</v>
      </c>
      <c r="QX6">
        <v>1658.9635656663686</v>
      </c>
      <c r="QY6">
        <v>1658.5796414092367</v>
      </c>
      <c r="QZ6">
        <v>1658.1886770278131</v>
      </c>
      <c r="RA6">
        <v>1657.790672522098</v>
      </c>
      <c r="RB6">
        <v>1657.385627892091</v>
      </c>
      <c r="RC6">
        <v>1656.9735431377921</v>
      </c>
      <c r="RD6">
        <v>1656.5544182592018</v>
      </c>
      <c r="RE6">
        <v>1656.1282532563193</v>
      </c>
      <c r="RF6">
        <v>1655.695048129146</v>
      </c>
      <c r="RG6">
        <v>1655.254802877681</v>
      </c>
      <c r="RH6">
        <v>1654.8075175019239</v>
      </c>
      <c r="RI6">
        <v>1654.353192001875</v>
      </c>
      <c r="RJ6">
        <v>1653.8918263775349</v>
      </c>
      <c r="RK6">
        <v>1653.4234206289029</v>
      </c>
      <c r="RL6">
        <v>1652.947974755979</v>
      </c>
      <c r="RM6">
        <v>1652.465488758764</v>
      </c>
      <c r="RN6">
        <v>1651.975962637257</v>
      </c>
      <c r="RO6">
        <v>1651.4793963914583</v>
      </c>
      <c r="RP6">
        <v>1650.9757900213681</v>
      </c>
      <c r="RQ6">
        <v>1650.4651435269859</v>
      </c>
      <c r="RR6">
        <v>1649.9474569083122</v>
      </c>
      <c r="RS6">
        <v>1649.422730165347</v>
      </c>
      <c r="RT6">
        <v>1648.8909632980901</v>
      </c>
      <c r="RU6">
        <v>1648.3521563065415</v>
      </c>
      <c r="RV6">
        <v>1647.8063091907009</v>
      </c>
      <c r="RW6">
        <v>1647.253421950569</v>
      </c>
      <c r="RX6">
        <v>1646.6934945861451</v>
      </c>
      <c r="RY6">
        <v>1646.12652709743</v>
      </c>
      <c r="RZ6">
        <v>1645.5525194844231</v>
      </c>
      <c r="SA6">
        <v>1644.9714717471243</v>
      </c>
      <c r="SB6">
        <v>1644.3833838855344</v>
      </c>
      <c r="SC6">
        <v>1643.7882558996519</v>
      </c>
      <c r="SD6">
        <v>1643.1860877894785</v>
      </c>
      <c r="SE6">
        <v>1642.576879555013</v>
      </c>
      <c r="SF6">
        <v>1641.9606311962561</v>
      </c>
      <c r="SG6">
        <v>1641.3373427132074</v>
      </c>
      <c r="SH6">
        <v>1640.7070141058673</v>
      </c>
      <c r="SI6">
        <v>1640.0696453742351</v>
      </c>
      <c r="SJ6">
        <v>1639.4252365183113</v>
      </c>
      <c r="SK6">
        <v>1638.7737875380963</v>
      </c>
      <c r="SL6">
        <v>1638.1152984335893</v>
      </c>
      <c r="SM6">
        <v>1637.4497692047905</v>
      </c>
      <c r="SN6">
        <v>1636.7771998517003</v>
      </c>
      <c r="SO6">
        <v>1636.0975903743183</v>
      </c>
      <c r="SP6">
        <v>1635.4109407726448</v>
      </c>
      <c r="SQ6">
        <v>1634.7172510466792</v>
      </c>
      <c r="SR6">
        <v>1634.0165211964222</v>
      </c>
      <c r="SS6">
        <v>1633.3087512218735</v>
      </c>
      <c r="ST6">
        <v>1632.5939411230336</v>
      </c>
      <c r="SU6">
        <v>1631.8720908999014</v>
      </c>
      <c r="SV6">
        <v>1631.1432005524778</v>
      </c>
      <c r="SW6">
        <v>1630.4072700807626</v>
      </c>
      <c r="SX6">
        <v>1629.6642994847555</v>
      </c>
      <c r="SY6">
        <v>1628.9142887644568</v>
      </c>
      <c r="SZ6">
        <v>1628.1572379198667</v>
      </c>
      <c r="TA6">
        <v>1627.3931469509846</v>
      </c>
      <c r="TB6">
        <v>1626.622015857811</v>
      </c>
      <c r="TC6">
        <v>1625.8438446403459</v>
      </c>
      <c r="TD6">
        <v>1625.0586332985886</v>
      </c>
      <c r="TE6">
        <v>1624.26638183254</v>
      </c>
      <c r="TF6">
        <v>1623.4670902421994</v>
      </c>
      <c r="TG6">
        <v>1622.6607585275676</v>
      </c>
      <c r="TH6">
        <v>1621.8473866886441</v>
      </c>
      <c r="TI6">
        <v>1621.0269747254288</v>
      </c>
      <c r="TJ6">
        <v>1620.199522637922</v>
      </c>
      <c r="TK6">
        <v>1619.365030426123</v>
      </c>
      <c r="TL6">
        <v>1618.5234980900329</v>
      </c>
      <c r="TM6">
        <v>1617.6749256296507</v>
      </c>
      <c r="TN6">
        <v>1616.8193130449772</v>
      </c>
      <c r="TO6">
        <v>1615.956660336012</v>
      </c>
      <c r="TP6">
        <v>1615.086967502755</v>
      </c>
      <c r="TQ6">
        <v>1614.2102345452065</v>
      </c>
      <c r="TR6">
        <v>1613.3264614633656</v>
      </c>
      <c r="TS6">
        <v>1612.4356482572337</v>
      </c>
      <c r="TT6">
        <v>1611.5377949268102</v>
      </c>
      <c r="TU6">
        <v>1610.6329014720948</v>
      </c>
      <c r="TV6">
        <v>1609.7209678930876</v>
      </c>
      <c r="TW6">
        <v>1608.801994189789</v>
      </c>
      <c r="TX6">
        <v>1607.8759803621986</v>
      </c>
      <c r="TY6">
        <v>1606.9429264103167</v>
      </c>
      <c r="TZ6">
        <v>1606.0028323341428</v>
      </c>
      <c r="UA6">
        <v>1605.0556981336774</v>
      </c>
      <c r="UB6">
        <v>1604.1015238089205</v>
      </c>
      <c r="UC6">
        <v>1603.1403093598719</v>
      </c>
      <c r="UD6">
        <v>1602.1720547865316</v>
      </c>
      <c r="UE6">
        <v>1601.1967600888995</v>
      </c>
      <c r="UF6">
        <v>1600.2144252669759</v>
      </c>
      <c r="UG6">
        <v>1599.2250503207606</v>
      </c>
      <c r="UH6">
        <v>1598.2286352502533</v>
      </c>
      <c r="UI6">
        <v>1597.2251800554548</v>
      </c>
      <c r="UJ6">
        <v>1596.2146847363645</v>
      </c>
      <c r="UK6">
        <v>1595.1971492929824</v>
      </c>
      <c r="UL6">
        <v>1594.1725737253084</v>
      </c>
      <c r="UM6">
        <v>1593.1409580333432</v>
      </c>
      <c r="UN6">
        <v>1592.1023022170864</v>
      </c>
      <c r="UO6">
        <v>1591.0566062765374</v>
      </c>
      <c r="UP6">
        <v>1590.0038702116972</v>
      </c>
      <c r="UQ6">
        <v>1588.9440940225652</v>
      </c>
      <c r="UR6">
        <v>1587.8772777091417</v>
      </c>
      <c r="US6">
        <v>1586.8034212714263</v>
      </c>
      <c r="UT6">
        <v>1585.7225247094193</v>
      </c>
      <c r="UU6">
        <v>1584.6345880231204</v>
      </c>
      <c r="UV6">
        <v>1583.5396112125302</v>
      </c>
      <c r="UW6">
        <v>1582.437594277648</v>
      </c>
      <c r="UX6">
        <v>1581.3285372184744</v>
      </c>
      <c r="UY6">
        <v>1580.2124400350092</v>
      </c>
      <c r="UZ6">
        <v>1579.0893027272521</v>
      </c>
      <c r="VA6">
        <v>1577.9591252952032</v>
      </c>
      <c r="VB6">
        <v>1576.8219077388628</v>
      </c>
      <c r="VC6">
        <v>1575.6776500582307</v>
      </c>
      <c r="VD6">
        <v>1574.5263522533071</v>
      </c>
      <c r="VE6">
        <v>1573.3680143240917</v>
      </c>
      <c r="VF6">
        <v>1572.2026362705849</v>
      </c>
      <c r="VG6">
        <v>1571.0302180927863</v>
      </c>
      <c r="VH6">
        <v>1569.8507597906957</v>
      </c>
      <c r="VI6">
        <v>1568.6642613643137</v>
      </c>
      <c r="VJ6">
        <v>1567.4707228136404</v>
      </c>
      <c r="VK6">
        <v>1566.2701441386751</v>
      </c>
      <c r="VL6">
        <v>1565.0625253394176</v>
      </c>
      <c r="VM6">
        <v>1563.8478664158692</v>
      </c>
      <c r="VN6">
        <v>1562.6261673680285</v>
      </c>
      <c r="VO6">
        <v>1561.3974281958965</v>
      </c>
      <c r="VP6">
        <v>1560.161648899473</v>
      </c>
      <c r="VQ6">
        <v>1558.9188294787575</v>
      </c>
      <c r="VR6">
        <v>1557.6689699337505</v>
      </c>
      <c r="VS6">
        <v>1556.4120702644516</v>
      </c>
      <c r="VT6">
        <v>1555.1481304708614</v>
      </c>
      <c r="VU6">
        <v>1553.8771505529794</v>
      </c>
      <c r="VV6">
        <v>1552.5991305108057</v>
      </c>
      <c r="VW6">
        <v>1551.3140703443403</v>
      </c>
      <c r="VX6">
        <v>1550.0219700535833</v>
      </c>
      <c r="VY6">
        <v>1548.7228296385347</v>
      </c>
      <c r="VZ6">
        <v>1547.4166490991945</v>
      </c>
      <c r="WA6">
        <v>1546.1034284355621</v>
      </c>
      <c r="WB6">
        <v>1544.7831676476387</v>
      </c>
      <c r="WC6">
        <v>1543.4558667354231</v>
      </c>
      <c r="WD6">
        <v>1542.1215256989162</v>
      </c>
      <c r="WE6">
        <v>1540.7801445381174</v>
      </c>
      <c r="WF6">
        <v>1539.4317232530273</v>
      </c>
      <c r="WG6">
        <v>1538.0762618436449</v>
      </c>
      <c r="WH6">
        <v>1536.7137603099709</v>
      </c>
      <c r="WI6">
        <v>1535.3442186520058</v>
      </c>
      <c r="WJ6">
        <v>1533.967636869749</v>
      </c>
      <c r="WK6">
        <v>1532.5840149632002</v>
      </c>
      <c r="WL6">
        <v>1531.1933529323596</v>
      </c>
      <c r="WM6">
        <v>1529.7956507772278</v>
      </c>
      <c r="WN6">
        <v>1528.390908497804</v>
      </c>
      <c r="WO6">
        <v>1526.979126094089</v>
      </c>
      <c r="WP6">
        <v>1525.5603035660818</v>
      </c>
      <c r="WQ6">
        <v>1524.134440913783</v>
      </c>
      <c r="WR6">
        <v>1522.7015381371928</v>
      </c>
      <c r="WS6">
        <v>1521.261595236311</v>
      </c>
      <c r="WT6">
        <v>1519.8146122111366</v>
      </c>
      <c r="WU6">
        <v>1518.3605890616716</v>
      </c>
      <c r="WV6">
        <v>1516.8995257879144</v>
      </c>
      <c r="WW6">
        <v>1515.4314223898657</v>
      </c>
      <c r="WX6">
        <v>1513.956278867525</v>
      </c>
      <c r="WY6">
        <v>1512.4740952208933</v>
      </c>
      <c r="WZ6">
        <v>1510.9848714499697</v>
      </c>
      <c r="XA6">
        <v>1509.488607554754</v>
      </c>
      <c r="XB6">
        <v>1507.9853035352471</v>
      </c>
      <c r="XC6">
        <v>1506.4749593914485</v>
      </c>
      <c r="XD6">
        <v>1504.9575751233581</v>
      </c>
      <c r="XE6">
        <v>1503.4331507309762</v>
      </c>
      <c r="XF6">
        <v>1501.9016862143023</v>
      </c>
      <c r="XG6">
        <v>1500.363181573337</v>
      </c>
      <c r="XH6">
        <v>1498.8176368080801</v>
      </c>
      <c r="XI6">
        <v>1497.2650519185311</v>
      </c>
      <c r="XJ6">
        <v>1495.705426904691</v>
      </c>
      <c r="XK6">
        <v>1494.1387617665589</v>
      </c>
      <c r="XL6">
        <v>1492.5650565041351</v>
      </c>
      <c r="XM6">
        <v>1490.9843111174198</v>
      </c>
      <c r="XN6">
        <v>1489.3965256064128</v>
      </c>
      <c r="XO6">
        <v>1487.8016999711137</v>
      </c>
      <c r="XP6">
        <v>1486.1998342115232</v>
      </c>
      <c r="XQ6">
        <v>1484.5909283276414</v>
      </c>
      <c r="XR6">
        <v>1482.9749823194679</v>
      </c>
      <c r="XS6">
        <v>1481.3519961870024</v>
      </c>
      <c r="XT6">
        <v>1479.7219699302452</v>
      </c>
      <c r="XU6">
        <v>1478.0849035491967</v>
      </c>
      <c r="XV6">
        <v>1476.4407970438563</v>
      </c>
      <c r="XW6">
        <v>1474.7896504142243</v>
      </c>
      <c r="XX6">
        <v>1473.1314636603008</v>
      </c>
      <c r="XY6">
        <v>1471.4662367820854</v>
      </c>
      <c r="XZ6">
        <v>1469.7939697795782</v>
      </c>
      <c r="YA6">
        <v>1468.1146626527795</v>
      </c>
      <c r="YB6">
        <v>1466.4283154016891</v>
      </c>
      <c r="YC6">
        <v>1464.734928026307</v>
      </c>
      <c r="YD6">
        <v>1463.0345005266333</v>
      </c>
      <c r="YE6">
        <v>1461.3270329026675</v>
      </c>
      <c r="YF6">
        <v>1459.6125251544106</v>
      </c>
      <c r="YG6">
        <v>1457.8909772818622</v>
      </c>
      <c r="YH6">
        <v>1456.1623892850218</v>
      </c>
      <c r="YI6">
        <v>1454.4267611638898</v>
      </c>
      <c r="YJ6">
        <v>1452.6840929184661</v>
      </c>
      <c r="YK6">
        <v>1450.9343845487508</v>
      </c>
      <c r="YL6">
        <v>1449.1776360547435</v>
      </c>
      <c r="YM6">
        <v>1447.4138474364447</v>
      </c>
      <c r="YN6">
        <v>1445.6430186938544</v>
      </c>
      <c r="YO6">
        <v>1443.8651498269726</v>
      </c>
      <c r="YP6">
        <v>1442.0802408357986</v>
      </c>
      <c r="YQ6">
        <v>1440.2882917203333</v>
      </c>
      <c r="YR6">
        <v>1438.4893024805763</v>
      </c>
      <c r="YS6">
        <v>1436.6832731165275</v>
      </c>
      <c r="YT6">
        <v>1434.8702036281868</v>
      </c>
      <c r="YU6">
        <v>1433.050094015555</v>
      </c>
      <c r="YV6">
        <v>1431.2229442786313</v>
      </c>
      <c r="YW6">
        <v>1429.3887544174158</v>
      </c>
      <c r="YX6">
        <v>1427.5475244319086</v>
      </c>
      <c r="YY6">
        <v>1425.6992543221102</v>
      </c>
      <c r="YZ6">
        <v>1423.84394408802</v>
      </c>
      <c r="ZA6">
        <v>1421.9815937296378</v>
      </c>
      <c r="ZB6">
        <v>1420.1122032469639</v>
      </c>
      <c r="ZC6">
        <v>1418.2357726399987</v>
      </c>
      <c r="ZD6">
        <v>1416.3523019087418</v>
      </c>
      <c r="ZE6">
        <v>1414.4617910531931</v>
      </c>
      <c r="ZF6">
        <v>1412.5642400733523</v>
      </c>
      <c r="ZG6">
        <v>1410.6596489692204</v>
      </c>
      <c r="ZH6">
        <v>1408.7480177407967</v>
      </c>
      <c r="ZI6">
        <v>1406.8293463880811</v>
      </c>
      <c r="ZJ6">
        <v>1404.9036349110741</v>
      </c>
      <c r="ZK6">
        <v>1402.9708833097754</v>
      </c>
      <c r="ZL6">
        <v>1401.0310915841849</v>
      </c>
      <c r="ZM6">
        <v>1399.0842597343028</v>
      </c>
      <c r="ZN6">
        <v>1397.1303877601292</v>
      </c>
      <c r="ZO6">
        <v>1395.1694756616637</v>
      </c>
      <c r="ZP6">
        <v>1393.2015234389071</v>
      </c>
      <c r="ZQ6">
        <v>1391.2265310918581</v>
      </c>
      <c r="ZR6">
        <v>1389.2444986205176</v>
      </c>
      <c r="ZS6">
        <v>1387.2554260248855</v>
      </c>
      <c r="ZT6">
        <v>1385.259313304962</v>
      </c>
      <c r="ZU6">
        <v>1383.2561604607465</v>
      </c>
      <c r="ZV6">
        <v>1381.2459674922393</v>
      </c>
      <c r="ZW6">
        <v>1379.2287343994406</v>
      </c>
      <c r="ZX6">
        <v>1377.2044611823503</v>
      </c>
      <c r="ZY6">
        <v>1375.1731478409683</v>
      </c>
      <c r="ZZ6">
        <v>1373.1347943752944</v>
      </c>
      <c r="AAA6">
        <v>1371.0894007853292</v>
      </c>
      <c r="AAB6">
        <v>1369.0369670710718</v>
      </c>
      <c r="AAC6">
        <v>1366.9774932325233</v>
      </c>
      <c r="AAD6">
        <v>1364.9109792696829</v>
      </c>
      <c r="AAE6">
        <v>1362.837425182551</v>
      </c>
      <c r="AAF6">
        <v>1360.7568309711271</v>
      </c>
      <c r="AAG6">
        <v>1358.6691966354117</v>
      </c>
      <c r="AAH6">
        <v>1356.5745221754048</v>
      </c>
      <c r="AAI6">
        <v>1354.4728075911059</v>
      </c>
      <c r="AAJ6">
        <v>1352.3640528825156</v>
      </c>
      <c r="AAK6">
        <v>1350.2482580496335</v>
      </c>
      <c r="AAL6">
        <v>1348.1254230924596</v>
      </c>
      <c r="AAM6">
        <v>1345.9955480109941</v>
      </c>
      <c r="AAN6">
        <v>1343.8586328052372</v>
      </c>
      <c r="AAO6">
        <v>1341.7146774751886</v>
      </c>
      <c r="AAP6">
        <v>1339.5636820208481</v>
      </c>
      <c r="AAQ6">
        <v>1337.4056464422158</v>
      </c>
      <c r="AAR6">
        <v>1335.2405707392923</v>
      </c>
      <c r="AAS6">
        <v>1333.068454912077</v>
      </c>
      <c r="AAT6">
        <v>1330.8892989605697</v>
      </c>
      <c r="AAU6">
        <v>1328.7031028847709</v>
      </c>
      <c r="AAV6">
        <v>1326.5098666846807</v>
      </c>
      <c r="AAW6">
        <v>1324.3095903602987</v>
      </c>
      <c r="AAX6">
        <v>1322.1022739116247</v>
      </c>
      <c r="AAY6">
        <v>1319.8879173386595</v>
      </c>
      <c r="AAZ6">
        <v>1317.6665206414025</v>
      </c>
      <c r="ABA6">
        <v>1315.4380838198538</v>
      </c>
      <c r="ABB6">
        <v>1313.2026068740133</v>
      </c>
      <c r="ABC6">
        <v>1310.9600898038809</v>
      </c>
      <c r="ABD6">
        <v>1308.7105326094575</v>
      </c>
      <c r="ABE6">
        <v>1306.453935290742</v>
      </c>
      <c r="ABF6">
        <v>1304.1902978477349</v>
      </c>
      <c r="ABG6">
        <v>1301.919620280436</v>
      </c>
      <c r="ABH6">
        <v>1299.6419025888456</v>
      </c>
      <c r="ABI6">
        <v>1297.3571447729637</v>
      </c>
      <c r="ABJ6">
        <v>1295.0653468327898</v>
      </c>
      <c r="ABK6">
        <v>1292.7665087683245</v>
      </c>
      <c r="ABL6">
        <v>1290.4606305795676</v>
      </c>
      <c r="ABM6">
        <v>1288.1477122665185</v>
      </c>
      <c r="ABN6">
        <v>1285.8277538291782</v>
      </c>
      <c r="ABO6">
        <v>1283.5007552675463</v>
      </c>
      <c r="ABP6">
        <v>1281.1667165816225</v>
      </c>
      <c r="ABQ6">
        <v>1278.8256377714072</v>
      </c>
      <c r="ABR6">
        <v>1276.4775188369001</v>
      </c>
      <c r="ABS6">
        <v>1274.1223597781011</v>
      </c>
      <c r="ABT6">
        <v>1271.7601605950108</v>
      </c>
      <c r="ABU6">
        <v>1269.3909212876288</v>
      </c>
      <c r="ABV6">
        <v>1267.014641855955</v>
      </c>
      <c r="ABW6">
        <v>1264.6313222999895</v>
      </c>
      <c r="ABX6">
        <v>1262.2409626197325</v>
      </c>
      <c r="ABY6">
        <v>1259.8435628151838</v>
      </c>
      <c r="ABZ6">
        <v>1257.4391228863433</v>
      </c>
      <c r="ACA6">
        <v>1255.0276428332113</v>
      </c>
      <c r="ACB6">
        <v>1252.6091226557876</v>
      </c>
      <c r="ACC6">
        <v>1250.1835623540721</v>
      </c>
      <c r="ACD6">
        <v>1247.750961928065</v>
      </c>
      <c r="ACE6">
        <v>1245.3113213777663</v>
      </c>
      <c r="ACF6">
        <v>1242.8646407031758</v>
      </c>
      <c r="ACG6">
        <v>1240.4109199042939</v>
      </c>
      <c r="ACH6">
        <v>1237.95015898112</v>
      </c>
      <c r="ACI6">
        <v>1235.4823579336546</v>
      </c>
      <c r="ACJ6">
        <v>1233.0075167618975</v>
      </c>
      <c r="ACK6">
        <v>1230.5256354658488</v>
      </c>
      <c r="ACL6">
        <v>1228.0367140455085</v>
      </c>
      <c r="ACM6">
        <v>1225.5407525008761</v>
      </c>
      <c r="ACN6">
        <v>1223.0377508319527</v>
      </c>
      <c r="ACO6">
        <v>1220.5277090387374</v>
      </c>
      <c r="ACP6">
        <v>1218.0106271212303</v>
      </c>
      <c r="ACQ6">
        <v>1215.4865050794317</v>
      </c>
      <c r="ACR6">
        <v>1212.9553429133414</v>
      </c>
      <c r="ACS6">
        <v>1210.4171406229593</v>
      </c>
      <c r="ACT6">
        <v>1207.8718982082855</v>
      </c>
      <c r="ACU6">
        <v>1205.3196156693202</v>
      </c>
      <c r="ACV6">
        <v>1202.7602930060632</v>
      </c>
      <c r="ACW6">
        <v>1200.1939302185144</v>
      </c>
      <c r="ACX6">
        <v>1197.6205273066741</v>
      </c>
      <c r="ACY6">
        <v>1195.0400842705421</v>
      </c>
      <c r="ACZ6">
        <v>1192.4526011101186</v>
      </c>
      <c r="ADA6">
        <v>1189.8580778254031</v>
      </c>
      <c r="ADB6">
        <v>1187.2565144163962</v>
      </c>
      <c r="ADC6">
        <v>1184.6479108830974</v>
      </c>
      <c r="ADD6">
        <v>1182.032267225507</v>
      </c>
      <c r="ADE6">
        <v>1179.409583443625</v>
      </c>
      <c r="ADF6">
        <v>1176.7798595374513</v>
      </c>
      <c r="ADG6">
        <v>1174.1430955069859</v>
      </c>
      <c r="ADH6">
        <v>1171.499291352229</v>
      </c>
      <c r="ADI6">
        <v>1168.8484470731803</v>
      </c>
      <c r="ADJ6">
        <v>1166.1905626698399</v>
      </c>
      <c r="ADK6">
        <v>1163.525638142208</v>
      </c>
      <c r="ADL6">
        <v>1160.8536734902843</v>
      </c>
      <c r="ADM6">
        <v>1158.174668714069</v>
      </c>
      <c r="ADN6">
        <v>1155.4886238135621</v>
      </c>
      <c r="ADO6">
        <v>1152.7955387887632</v>
      </c>
      <c r="ADP6">
        <v>1150.0954136396729</v>
      </c>
      <c r="ADQ6">
        <v>1147.388248366291</v>
      </c>
      <c r="ADR6">
        <v>1144.6740429686172</v>
      </c>
      <c r="ADS6">
        <v>1141.9527974466519</v>
      </c>
      <c r="ADT6">
        <v>1139.224511800395</v>
      </c>
      <c r="ADU6">
        <v>1136.489186029846</v>
      </c>
      <c r="ADV6">
        <v>1133.7468201350059</v>
      </c>
      <c r="ADW6">
        <v>1130.9974141158739</v>
      </c>
      <c r="ADX6">
        <v>1128.2409679724501</v>
      </c>
      <c r="ADY6">
        <v>1125.4774817047348</v>
      </c>
      <c r="ADZ6">
        <v>1122.7069553127278</v>
      </c>
      <c r="AEA6">
        <v>1119.9293887964291</v>
      </c>
      <c r="AEB6">
        <v>1117.1447821558388</v>
      </c>
      <c r="AEC6">
        <v>1114.3531353909568</v>
      </c>
      <c r="AED6">
        <v>1111.4775148535714</v>
      </c>
      <c r="AEE6">
        <v>1107.9268245032115</v>
      </c>
      <c r="AEF6">
        <v>1104.361252309224</v>
      </c>
      <c r="AEG6">
        <v>1100.7806737998737</v>
      </c>
      <c r="AEH6">
        <v>1097.1849618550905</v>
      </c>
      <c r="AEI6">
        <v>1093.5739866356575</v>
      </c>
      <c r="AEJ6">
        <v>1089.9476155101181</v>
      </c>
      <c r="AEK6">
        <v>1086.3057129793074</v>
      </c>
      <c r="AEL6">
        <v>1082.6481405984266</v>
      </c>
      <c r="AEM6">
        <v>1078.9747568965615</v>
      </c>
      <c r="AEN6">
        <v>1075.2854172935474</v>
      </c>
      <c r="AEO6">
        <v>1071.5799740140762</v>
      </c>
      <c r="AEP6">
        <v>1067.8582759989458</v>
      </c>
      <c r="AEQ6">
        <v>1064.1201688133287</v>
      </c>
      <c r="AER6">
        <v>1060.3654945519518</v>
      </c>
      <c r="AES6">
        <v>1056.5940917410617</v>
      </c>
      <c r="AET6">
        <v>1052.8057952370466</v>
      </c>
      <c r="AEU6">
        <v>1049.0004361215833</v>
      </c>
      <c r="AEV6">
        <v>1045.1778415931697</v>
      </c>
      <c r="AEW6">
        <v>1041.337834854892</v>
      </c>
      <c r="AEX6">
        <v>1037.4802349982813</v>
      </c>
      <c r="AEY6">
        <v>1033.6048568830913</v>
      </c>
      <c r="AEZ6">
        <v>1029.7115110128341</v>
      </c>
      <c r="AFA6">
        <v>1025.8000034058989</v>
      </c>
      <c r="AFB6">
        <v>1021.8701354620644</v>
      </c>
      <c r="AFC6">
        <v>1017.9217038242174</v>
      </c>
      <c r="AFD6">
        <v>1013.9545002350743</v>
      </c>
      <c r="AFE6">
        <v>1009.9683113886895</v>
      </c>
      <c r="AFF6">
        <v>1005.9629187765331</v>
      </c>
      <c r="AFG6">
        <v>1001.9380985279034</v>
      </c>
      <c r="AFH6">
        <v>997.89362124442653</v>
      </c>
      <c r="AFI6">
        <v>993.82925182839017</v>
      </c>
      <c r="AFJ6">
        <v>989.74474930463941</v>
      </c>
      <c r="AFK6">
        <v>985.63986663575122</v>
      </c>
      <c r="AFL6">
        <v>981.51435053019043</v>
      </c>
      <c r="AFM6">
        <v>977.3679412431344</v>
      </c>
      <c r="AFN6">
        <v>973.20037236963708</v>
      </c>
      <c r="AFO6">
        <v>969.01137062978603</v>
      </c>
      <c r="AFP6">
        <v>964.80065564548886</v>
      </c>
      <c r="AFQ6">
        <v>960.56793970850731</v>
      </c>
      <c r="AFR6">
        <v>956.3129275393336</v>
      </c>
      <c r="AFS6">
        <v>952.03531603648662</v>
      </c>
      <c r="AFT6">
        <v>947.73479401577822</v>
      </c>
      <c r="AFU6">
        <v>943.41104193908302</v>
      </c>
      <c r="AFV6">
        <v>939.06373163211003</v>
      </c>
      <c r="AFW6">
        <v>934.69252599065521</v>
      </c>
      <c r="AFX6">
        <v>930.29707867478339</v>
      </c>
      <c r="AFY6">
        <v>925.87703379035395</v>
      </c>
      <c r="AFZ6">
        <v>921.43202555727828</v>
      </c>
      <c r="AGA6">
        <v>916.96167796385589</v>
      </c>
      <c r="AGB6">
        <v>912.4656044065091</v>
      </c>
      <c r="AGC6">
        <v>907.94340731418106</v>
      </c>
      <c r="AGD6">
        <v>903.39467775664332</v>
      </c>
      <c r="AGE6">
        <v>898.81899503589023</v>
      </c>
      <c r="AGF6">
        <v>894.21592625977109</v>
      </c>
      <c r="AGG6">
        <v>889.58502589694865</v>
      </c>
      <c r="AGH6">
        <v>884.92583531222283</v>
      </c>
      <c r="AGI6">
        <v>880.23788228120213</v>
      </c>
      <c r="AGJ6">
        <v>875.52068048324452</v>
      </c>
      <c r="AGK6">
        <v>870.77372897152361</v>
      </c>
      <c r="AGL6">
        <v>865.99651161900567</v>
      </c>
      <c r="AGM6">
        <v>861.18849653905374</v>
      </c>
      <c r="AGN6">
        <v>856.34913547928716</v>
      </c>
      <c r="AGO6">
        <v>851.47786318725196</v>
      </c>
      <c r="AGP6">
        <v>846.57409674635528</v>
      </c>
      <c r="AGQ6">
        <v>841.63723488042569</v>
      </c>
      <c r="AGR6">
        <v>836.66665722516007</v>
      </c>
      <c r="AGS6">
        <v>831.6617235645972</v>
      </c>
      <c r="AGT6">
        <v>826.62177303064811</v>
      </c>
      <c r="AGU6">
        <v>821.54612326357949</v>
      </c>
      <c r="AGV6">
        <v>816.43406953120655</v>
      </c>
      <c r="AGW6">
        <v>811.2848838044132</v>
      </c>
      <c r="AGX6">
        <v>806.0978137864463</v>
      </c>
      <c r="AGY6">
        <v>800.87208189326668</v>
      </c>
      <c r="AGZ6">
        <v>795.60688418205473</v>
      </c>
      <c r="AHA6">
        <v>790.30138922476544</v>
      </c>
      <c r="AHB6">
        <v>784.95473692342182</v>
      </c>
      <c r="AHC6">
        <v>779.56603726359515</v>
      </c>
      <c r="AHD6">
        <v>774.13436900228044</v>
      </c>
      <c r="AHE6">
        <v>768.65877828610064</v>
      </c>
      <c r="AHF6">
        <v>763.13827719548715</v>
      </c>
      <c r="AHG6">
        <v>757.57184221016541</v>
      </c>
      <c r="AHH6">
        <v>751.95841259094266</v>
      </c>
      <c r="AHI6">
        <v>746.29688867241657</v>
      </c>
      <c r="AHJ6">
        <v>740.58613006083704</v>
      </c>
      <c r="AHK6">
        <v>734.82495373091149</v>
      </c>
      <c r="AHL6">
        <v>729.0121320148836</v>
      </c>
      <c r="AHM6">
        <v>723.14639047670187</v>
      </c>
      <c r="AHN6">
        <v>717.22640566354323</v>
      </c>
      <c r="AHO6">
        <v>711.25080272635842</v>
      </c>
      <c r="AHP6">
        <v>705.2181529004497</v>
      </c>
      <c r="AHQ6">
        <v>699.12697083637829</v>
      </c>
      <c r="AHR6">
        <v>692.97571177072803</v>
      </c>
      <c r="AHS6">
        <v>686.76276852539934</v>
      </c>
      <c r="AHT6">
        <v>680.48646832318673</v>
      </c>
      <c r="AHU6">
        <v>674.14506940638091</v>
      </c>
      <c r="AHV6">
        <v>667.73675744403499</v>
      </c>
      <c r="AHW6">
        <v>674.95239171630794</v>
      </c>
      <c r="AHX6">
        <v>668.4171622670483</v>
      </c>
      <c r="AHY6">
        <v>661.80910190615316</v>
      </c>
      <c r="AHZ6">
        <v>655.12606528186132</v>
      </c>
      <c r="AIA6">
        <v>648.36581274123512</v>
      </c>
      <c r="AIB6">
        <v>641.52600509120668</v>
      </c>
      <c r="AIC6">
        <v>634.60419800643524</v>
      </c>
      <c r="AID6">
        <v>627.59783605588245</v>
      </c>
      <c r="AIE6">
        <v>620.50424631742806</v>
      </c>
      <c r="AIF6">
        <v>613.32063154699279</v>
      </c>
      <c r="AIG6">
        <v>606.04406286548135</v>
      </c>
      <c r="AIH6">
        <v>598.67147192336608</v>
      </c>
      <c r="AII6">
        <v>591.19964249885254</v>
      </c>
      <c r="AIJ6">
        <v>583.62520148127817</v>
      </c>
      <c r="AIK6">
        <v>575.94460918661446</v>
      </c>
      <c r="AIL6">
        <v>568.15414894663172</v>
      </c>
      <c r="AIM6">
        <v>560.2499159073667</v>
      </c>
      <c r="AIN6">
        <v>552.22780496593498</v>
      </c>
      <c r="AIO6">
        <v>544.08349776735474</v>
      </c>
      <c r="AIP6">
        <v>535.81244867480268</v>
      </c>
      <c r="AIQ6">
        <v>527.40986961749138</v>
      </c>
      <c r="AIR6">
        <v>518.87071370999649</v>
      </c>
      <c r="AIS6">
        <v>510.18965752522678</v>
      </c>
      <c r="AIT6">
        <v>501.36108189014107</v>
      </c>
      <c r="AIU6">
        <v>492.37905105856936</v>
      </c>
      <c r="AIV6">
        <v>483.23729009884636</v>
      </c>
      <c r="AIW6">
        <v>473.92916031515188</v>
      </c>
      <c r="AIX6">
        <v>464.44763250014722</v>
      </c>
      <c r="AIY6">
        <v>454.78525779232388</v>
      </c>
      <c r="AIZ6">
        <v>444.93413588402194</v>
      </c>
      <c r="AJA6">
        <v>434.88588029480161</v>
      </c>
      <c r="AJB6">
        <v>424.63158038919619</v>
      </c>
      <c r="AJC6">
        <v>414.16175977710606</v>
      </c>
      <c r="AJD6">
        <v>403.4663306884251</v>
      </c>
      <c r="AJE6">
        <v>392.53454385992518</v>
      </c>
      <c r="AJF6">
        <v>381.35493341083026</v>
      </c>
      <c r="AJG6">
        <v>369.91525611251473</v>
      </c>
      <c r="AJH6">
        <v>358.20242437575786</v>
      </c>
      <c r="AJI6">
        <v>346.20243218402584</v>
      </c>
      <c r="AJJ6">
        <v>333.90027309103175</v>
      </c>
      <c r="AJK6">
        <v>321.27984927257739</v>
      </c>
      <c r="AJL6">
        <v>308.32387047304218</v>
      </c>
      <c r="AJM6">
        <v>295.01374151185325</v>
      </c>
      <c r="AJN6">
        <v>281.32943680993202</v>
      </c>
      <c r="AJO6">
        <v>267.24936015454665</v>
      </c>
      <c r="AJP6">
        <v>252.75018763594676</v>
      </c>
      <c r="AJQ6">
        <v>237.80669135174935</v>
      </c>
      <c r="AJR6">
        <v>222.39154107437284</v>
      </c>
      <c r="AJS6">
        <v>206.47508059942012</v>
      </c>
      <c r="AJT6">
        <v>190.02507492211188</v>
      </c>
      <c r="AJU6">
        <v>179.22810540473714</v>
      </c>
      <c r="AJV6">
        <v>175.40014135238309</v>
      </c>
      <c r="AJW6">
        <v>171.56513717573731</v>
      </c>
      <c r="AJX6">
        <v>167.7230928747999</v>
      </c>
      <c r="AJY6">
        <v>163.87400844957082</v>
      </c>
      <c r="AJZ6">
        <v>160.01788390005007</v>
      </c>
      <c r="AKA6">
        <v>156.15471922623763</v>
      </c>
      <c r="AKB6">
        <v>152.28451442813358</v>
      </c>
      <c r="AKC6">
        <v>148.40726950573784</v>
      </c>
      <c r="AKD6">
        <v>144.52298445905043</v>
      </c>
      <c r="AKE6">
        <v>140.63165928807135</v>
      </c>
      <c r="AKF6">
        <v>136.73329399280061</v>
      </c>
      <c r="AKG6">
        <v>132.8278885732382</v>
      </c>
      <c r="AKH6">
        <v>128.91544302938411</v>
      </c>
      <c r="AKI6">
        <v>124.99595736123837</v>
      </c>
      <c r="AKJ6">
        <v>121.06943156880095</v>
      </c>
      <c r="AKK6">
        <v>117.13586565207187</v>
      </c>
      <c r="AKL6">
        <v>113.19525961105113</v>
      </c>
      <c r="AKM6">
        <v>109.24761344573871</v>
      </c>
      <c r="AKN6">
        <v>105.29292715613467</v>
      </c>
      <c r="AKO6">
        <v>101.33120074223889</v>
      </c>
      <c r="AKP6">
        <v>97.362434204051496</v>
      </c>
      <c r="AKQ6">
        <v>93.386627541572409</v>
      </c>
      <c r="AKR6">
        <v>89.403780754801645</v>
      </c>
      <c r="AKS6">
        <v>85.413893843739231</v>
      </c>
      <c r="AKT6">
        <v>81.416966808385155</v>
      </c>
      <c r="AKU6">
        <v>77.412999648739415</v>
      </c>
      <c r="AKV6">
        <v>73.401992364802013</v>
      </c>
      <c r="AKW6">
        <v>69.383944956572918</v>
      </c>
      <c r="AKX6">
        <v>65.358857424052189</v>
      </c>
      <c r="AKY6">
        <v>61.326729767239762</v>
      </c>
      <c r="AKZ6">
        <v>57.287561986135678</v>
      </c>
      <c r="ALA6">
        <v>53.241354080739939</v>
      </c>
      <c r="ALB6">
        <v>49.188106051052536</v>
      </c>
      <c r="ALC6">
        <v>45.127817897073442</v>
      </c>
      <c r="ALD6">
        <v>41.060489618802727</v>
      </c>
      <c r="ALE6">
        <v>36.986121216240271</v>
      </c>
      <c r="ALF6">
        <v>32.904712689386201</v>
      </c>
      <c r="ALG6">
        <v>28.816264038240472</v>
      </c>
      <c r="ALH6">
        <v>24.720775262803045</v>
      </c>
      <c r="ALI6">
        <v>20.618246363073997</v>
      </c>
      <c r="ALJ6">
        <v>16.508677339053254</v>
      </c>
      <c r="ALK6">
        <v>12.392068190740815</v>
      </c>
      <c r="ALL6">
        <v>8.2684189181367547</v>
      </c>
      <c r="ALM6">
        <v>4.137729521240999</v>
      </c>
      <c r="ALN6">
        <v>5.3622291792028896E-11</v>
      </c>
    </row>
    <row r="7" spans="1:1002">
      <c r="A7">
        <v>0</v>
      </c>
      <c r="B7">
        <v>823.19949698293055</v>
      </c>
      <c r="C7">
        <v>826.43941931999052</v>
      </c>
      <c r="D7">
        <v>829.6729920491731</v>
      </c>
      <c r="E7">
        <v>832.90021724826147</v>
      </c>
      <c r="F7">
        <v>836.12109700338249</v>
      </c>
      <c r="G7">
        <v>839.33563340904914</v>
      </c>
      <c r="H7">
        <v>842.5438285682045</v>
      </c>
      <c r="I7">
        <v>845.74568459226145</v>
      </c>
      <c r="J7">
        <v>848.94120360114675</v>
      </c>
      <c r="K7">
        <v>852.13038772334448</v>
      </c>
      <c r="L7">
        <v>855.31323909593812</v>
      </c>
      <c r="M7">
        <v>858.48975986465473</v>
      </c>
      <c r="N7">
        <v>861.6599521839081</v>
      </c>
      <c r="O7">
        <v>864.82381821684442</v>
      </c>
      <c r="P7">
        <v>867.98136013538431</v>
      </c>
      <c r="Q7">
        <v>871.13258012026756</v>
      </c>
      <c r="R7">
        <v>874.27748036110131</v>
      </c>
      <c r="S7">
        <v>877.41606305640016</v>
      </c>
      <c r="T7">
        <v>880.54833041363452</v>
      </c>
      <c r="U7">
        <v>883.67428464927707</v>
      </c>
      <c r="V7">
        <v>886.79392798884555</v>
      </c>
      <c r="W7">
        <v>889.90726266695174</v>
      </c>
      <c r="X7">
        <v>893.014290927346</v>
      </c>
      <c r="Y7">
        <v>896.11501502296676</v>
      </c>
      <c r="Z7">
        <v>899.20943721598394</v>
      </c>
      <c r="AA7">
        <v>902.29755977784873</v>
      </c>
      <c r="AB7">
        <v>905.37938498934147</v>
      </c>
      <c r="AC7">
        <v>908.45491514061769</v>
      </c>
      <c r="AD7">
        <v>911.52415253125764</v>
      </c>
      <c r="AE7">
        <v>914.58709947031548</v>
      </c>
      <c r="AF7">
        <v>917.64375827636638</v>
      </c>
      <c r="AG7">
        <v>920.69413127755649</v>
      </c>
      <c r="AH7">
        <v>923.73822081165235</v>
      </c>
      <c r="AI7">
        <v>926.77602922609185</v>
      </c>
      <c r="AJ7">
        <v>929.80755887803195</v>
      </c>
      <c r="AK7">
        <v>932.83281213439966</v>
      </c>
      <c r="AL7">
        <v>935.85179137194552</v>
      </c>
      <c r="AM7">
        <v>938.86449897728971</v>
      </c>
      <c r="AN7">
        <v>941.87093734697748</v>
      </c>
      <c r="AO7">
        <v>944.87110888752989</v>
      </c>
      <c r="AP7">
        <v>947.86501601549344</v>
      </c>
      <c r="AQ7">
        <v>950.85266115749516</v>
      </c>
      <c r="AR7">
        <v>953.83404675029351</v>
      </c>
      <c r="AS7">
        <v>956.80917524083327</v>
      </c>
      <c r="AT7">
        <v>959.77804908629571</v>
      </c>
      <c r="AU7">
        <v>962.74067075415496</v>
      </c>
      <c r="AV7">
        <v>965.69704272223123</v>
      </c>
      <c r="AW7">
        <v>968.64716747874411</v>
      </c>
      <c r="AX7">
        <v>971.59104752236783</v>
      </c>
      <c r="AY7">
        <v>974.52868536228743</v>
      </c>
      <c r="AZ7">
        <v>977.46008351825139</v>
      </c>
      <c r="BA7">
        <v>980.38524452062984</v>
      </c>
      <c r="BB7">
        <v>980.41145179077967</v>
      </c>
      <c r="BC7">
        <v>983.31148488787346</v>
      </c>
      <c r="BD7">
        <v>986.20528848677725</v>
      </c>
      <c r="BE7">
        <v>989.09286516090708</v>
      </c>
      <c r="BF7">
        <v>991.97421749458363</v>
      </c>
      <c r="BG7">
        <v>994.84934808308935</v>
      </c>
      <c r="BH7">
        <v>997.71825953272707</v>
      </c>
      <c r="BI7">
        <v>1000.5809544608792</v>
      </c>
      <c r="BJ7">
        <v>1003.4374354960647</v>
      </c>
      <c r="BK7">
        <v>1006.2877052780003</v>
      </c>
      <c r="BL7">
        <v>1009.1317664576599</v>
      </c>
      <c r="BM7">
        <v>1011.9696216973335</v>
      </c>
      <c r="BN7">
        <v>1014.8012736706891</v>
      </c>
      <c r="BO7">
        <v>1017.6267250628316</v>
      </c>
      <c r="BP7">
        <v>1020.4459785703674</v>
      </c>
      <c r="BQ7">
        <v>1023.259036901462</v>
      </c>
      <c r="BR7">
        <v>1026.0659027759045</v>
      </c>
      <c r="BS7">
        <v>1028.8665789251702</v>
      </c>
      <c r="BT7">
        <v>1031.6610680924812</v>
      </c>
      <c r="BU7">
        <v>1034.4493730328725</v>
      </c>
      <c r="BV7">
        <v>1037.2314965132539</v>
      </c>
      <c r="BW7">
        <v>1040.0074413124739</v>
      </c>
      <c r="BX7">
        <v>1042.7772102213851</v>
      </c>
      <c r="BY7">
        <v>1045.5408060429079</v>
      </c>
      <c r="BZ7">
        <v>1048.2982315920979</v>
      </c>
      <c r="CA7">
        <v>1051.0494896962098</v>
      </c>
      <c r="CB7">
        <v>1053.7945831947627</v>
      </c>
      <c r="CC7">
        <v>1056.5335149396103</v>
      </c>
      <c r="CD7">
        <v>1059.266287795004</v>
      </c>
      <c r="CE7">
        <v>1061.9929046376621</v>
      </c>
      <c r="CF7">
        <v>1064.7133683568393</v>
      </c>
      <c r="CG7">
        <v>1067.427681854391</v>
      </c>
      <c r="CH7">
        <v>1070.1358480448459</v>
      </c>
      <c r="CI7">
        <v>1072.8378698554734</v>
      </c>
      <c r="CJ7">
        <v>1075.5337502263544</v>
      </c>
      <c r="CK7">
        <v>1078.2234921104493</v>
      </c>
      <c r="CL7">
        <v>1080.9070984736711</v>
      </c>
      <c r="CM7">
        <v>1083.5845722949562</v>
      </c>
      <c r="CN7">
        <v>1086.2559165663336</v>
      </c>
      <c r="CO7">
        <v>1088.9211342929989</v>
      </c>
      <c r="CP7">
        <v>1091.5802284933877</v>
      </c>
      <c r="CQ7">
        <v>1094.2332021992461</v>
      </c>
      <c r="CR7">
        <v>1096.8800584557057</v>
      </c>
      <c r="CS7">
        <v>1099.5208003213572</v>
      </c>
      <c r="CT7">
        <v>1102.1554308683253</v>
      </c>
      <c r="CU7">
        <v>1104.7839531823429</v>
      </c>
      <c r="CV7">
        <v>1107.4063703628262</v>
      </c>
      <c r="CW7">
        <v>1110.0226855229528</v>
      </c>
      <c r="CX7">
        <v>1112.6329017897358</v>
      </c>
      <c r="CY7">
        <v>1115.2370223041009</v>
      </c>
      <c r="CZ7">
        <v>1117.8350502209662</v>
      </c>
      <c r="DA7">
        <v>1120.4269887093171</v>
      </c>
      <c r="DB7">
        <v>1123.0128409522865</v>
      </c>
      <c r="DC7">
        <v>1125.5926101472344</v>
      </c>
      <c r="DD7">
        <v>1128.1662995058257</v>
      </c>
      <c r="DE7">
        <v>1130.7339122541123</v>
      </c>
      <c r="DF7">
        <v>1133.2954516326115</v>
      </c>
      <c r="DG7">
        <v>1135.850920896389</v>
      </c>
      <c r="DH7">
        <v>1138.4003233151409</v>
      </c>
      <c r="DI7">
        <v>1140.9436621732723</v>
      </c>
      <c r="DJ7">
        <v>1143.4809407699868</v>
      </c>
      <c r="DK7">
        <v>1146.012162419363</v>
      </c>
      <c r="DL7">
        <v>1148.5373304504426</v>
      </c>
      <c r="DM7">
        <v>1151.0564482073137</v>
      </c>
      <c r="DN7">
        <v>1153.5695190491963</v>
      </c>
      <c r="DO7">
        <v>1156.076546350527</v>
      </c>
      <c r="DP7">
        <v>1158.5775335010469</v>
      </c>
      <c r="DQ7">
        <v>1161.0724839058867</v>
      </c>
      <c r="DR7">
        <v>1163.5614009856556</v>
      </c>
      <c r="DS7">
        <v>1166.0442881765277</v>
      </c>
      <c r="DT7">
        <v>1168.5211489303335</v>
      </c>
      <c r="DU7">
        <v>1170.9919867146455</v>
      </c>
      <c r="DV7">
        <v>1173.4568050128705</v>
      </c>
      <c r="DW7">
        <v>1175.9156073243396</v>
      </c>
      <c r="DX7">
        <v>1178.3683971643989</v>
      </c>
      <c r="DY7">
        <v>1180.8151780645019</v>
      </c>
      <c r="DZ7">
        <v>1183.2559535723008</v>
      </c>
      <c r="EA7">
        <v>1185.6907272517408</v>
      </c>
      <c r="EB7">
        <v>1188.1195026831526</v>
      </c>
      <c r="EC7">
        <v>1190.5422834633468</v>
      </c>
      <c r="ED7">
        <v>1192.9590732057102</v>
      </c>
      <c r="EE7">
        <v>1195.3698755402995</v>
      </c>
      <c r="EF7">
        <v>1197.7746941139387</v>
      </c>
      <c r="EG7">
        <v>1200.1735325903155</v>
      </c>
      <c r="EH7">
        <v>1202.5663946500797</v>
      </c>
      <c r="EI7">
        <v>1204.95328399094</v>
      </c>
      <c r="EJ7">
        <v>1207.3342043277646</v>
      </c>
      <c r="EK7">
        <v>1209.70915939268</v>
      </c>
      <c r="EL7">
        <v>1212.0781529351714</v>
      </c>
      <c r="EM7">
        <v>1214.4411887221827</v>
      </c>
      <c r="EN7">
        <v>1216.7982705382212</v>
      </c>
      <c r="EO7">
        <v>1219.1494021854571</v>
      </c>
      <c r="EP7">
        <v>1221.4945874838272</v>
      </c>
      <c r="EQ7">
        <v>1223.8338302711406</v>
      </c>
      <c r="ER7">
        <v>1226.1671344031813</v>
      </c>
      <c r="ES7">
        <v>1228.4945037538146</v>
      </c>
      <c r="ET7">
        <v>1230.8159422150927</v>
      </c>
      <c r="EU7">
        <v>1233.1314536973625</v>
      </c>
      <c r="EV7">
        <v>1235.4410421293717</v>
      </c>
      <c r="EW7">
        <v>1237.7447114583786</v>
      </c>
      <c r="EX7">
        <v>1240.0424656502598</v>
      </c>
      <c r="EY7">
        <v>1242.3343086896225</v>
      </c>
      <c r="EZ7">
        <v>1244.620244579912</v>
      </c>
      <c r="FA7">
        <v>1246.9002773435252</v>
      </c>
      <c r="FB7">
        <v>1249.174411021924</v>
      </c>
      <c r="FC7">
        <v>1251.4426496757451</v>
      </c>
      <c r="FD7">
        <v>1253.7049973849155</v>
      </c>
      <c r="FE7">
        <v>1255.9614582487693</v>
      </c>
      <c r="FF7">
        <v>1258.2120363861593</v>
      </c>
      <c r="FG7">
        <v>1260.4567359355756</v>
      </c>
      <c r="FH7">
        <v>1262.6955610552634</v>
      </c>
      <c r="FI7">
        <v>1264.9285159233393</v>
      </c>
      <c r="FJ7">
        <v>1267.1556047379111</v>
      </c>
      <c r="FK7">
        <v>1269.3768317171964</v>
      </c>
      <c r="FL7">
        <v>1271.5922010996462</v>
      </c>
      <c r="FM7">
        <v>1273.8017171440617</v>
      </c>
      <c r="FN7">
        <v>1276.0053841297211</v>
      </c>
      <c r="FO7">
        <v>1278.2032063564991</v>
      </c>
      <c r="FP7">
        <v>1280.3951881449941</v>
      </c>
      <c r="FQ7">
        <v>1282.5813338366515</v>
      </c>
      <c r="FR7">
        <v>1284.7616477938893</v>
      </c>
      <c r="FS7">
        <v>1286.9361344002255</v>
      </c>
      <c r="FT7">
        <v>1289.1047980604067</v>
      </c>
      <c r="FU7">
        <v>1291.2676432005344</v>
      </c>
      <c r="FV7">
        <v>1293.4246742681978</v>
      </c>
      <c r="FW7">
        <v>1295.5758957326009</v>
      </c>
      <c r="FX7">
        <v>1297.7213120846966</v>
      </c>
      <c r="FY7">
        <v>1299.8609278373181</v>
      </c>
      <c r="FZ7">
        <v>1301.9947475253121</v>
      </c>
      <c r="GA7">
        <v>1304.1227757056736</v>
      </c>
      <c r="GB7">
        <v>1306.2450169576816</v>
      </c>
      <c r="GC7">
        <v>1308.3614758830347</v>
      </c>
      <c r="GD7">
        <v>1310.472157105989</v>
      </c>
      <c r="GE7">
        <v>1312.5770652734957</v>
      </c>
      <c r="GF7">
        <v>1314.6762050553425</v>
      </c>
      <c r="GG7">
        <v>1316.7695811442916</v>
      </c>
      <c r="GH7">
        <v>1318.8571982562219</v>
      </c>
      <c r="GI7">
        <v>1320.9390611302736</v>
      </c>
      <c r="GJ7">
        <v>1323.0151745289879</v>
      </c>
      <c r="GK7">
        <v>1325.0855432384558</v>
      </c>
      <c r="GL7">
        <v>1327.1501720684603</v>
      </c>
      <c r="GM7">
        <v>1329.2090658526254</v>
      </c>
      <c r="GN7">
        <v>1331.2622294485634</v>
      </c>
      <c r="GO7">
        <v>1333.3096677380233</v>
      </c>
      <c r="GP7">
        <v>1335.3513856270422</v>
      </c>
      <c r="GQ7">
        <v>1337.3873880460944</v>
      </c>
      <c r="GR7">
        <v>1339.4176799502468</v>
      </c>
      <c r="GS7">
        <v>1341.4422663193097</v>
      </c>
      <c r="GT7">
        <v>1343.4611521579923</v>
      </c>
      <c r="GU7">
        <v>1345.4743424960591</v>
      </c>
      <c r="GV7">
        <v>1347.4818423884865</v>
      </c>
      <c r="GW7">
        <v>1349.4836569156205</v>
      </c>
      <c r="GX7">
        <v>1351.4797911833368</v>
      </c>
      <c r="GY7">
        <v>1353.4702503232011</v>
      </c>
      <c r="GZ7">
        <v>1355.4550394926307</v>
      </c>
      <c r="HA7">
        <v>1357.4341638750573</v>
      </c>
      <c r="HB7">
        <v>1359.4076286800916</v>
      </c>
      <c r="HC7">
        <v>1361.3754391436898</v>
      </c>
      <c r="HD7">
        <v>1363.3376005283183</v>
      </c>
      <c r="HE7">
        <v>1365.2941181231217</v>
      </c>
      <c r="HF7">
        <v>1367.2449972440957</v>
      </c>
      <c r="HG7">
        <v>1369.1902432342529</v>
      </c>
      <c r="HH7">
        <v>1371.1298614637965</v>
      </c>
      <c r="HI7">
        <v>1373.0638573302961</v>
      </c>
      <c r="HJ7">
        <v>1374.9922362588575</v>
      </c>
      <c r="HK7">
        <v>1376.9150037023028</v>
      </c>
      <c r="HL7">
        <v>1378.8321651413441</v>
      </c>
      <c r="HM7">
        <v>1380.7437260847655</v>
      </c>
      <c r="HN7">
        <v>1382.6496920695993</v>
      </c>
      <c r="HO7">
        <v>1384.5500686613111</v>
      </c>
      <c r="HP7">
        <v>1386.4448614539804</v>
      </c>
      <c r="HQ7">
        <v>1388.3340760704832</v>
      </c>
      <c r="HR7">
        <v>1390.2177181626821</v>
      </c>
      <c r="HS7">
        <v>1392.0957934116084</v>
      </c>
      <c r="HT7">
        <v>1393.9683075276541</v>
      </c>
      <c r="HU7">
        <v>1395.8352662507598</v>
      </c>
      <c r="HV7">
        <v>1397.6966753506069</v>
      </c>
      <c r="HW7">
        <v>1399.5525406268114</v>
      </c>
      <c r="HX7">
        <v>1401.4028679091143</v>
      </c>
      <c r="HY7">
        <v>1403.2476630575832</v>
      </c>
      <c r="HZ7">
        <v>1405.0869319628057</v>
      </c>
      <c r="IA7">
        <v>1406.9206805460897</v>
      </c>
      <c r="IB7">
        <v>1408.7489147596632</v>
      </c>
      <c r="IC7">
        <v>1410.5716405868782</v>
      </c>
      <c r="ID7">
        <v>1412.388864042412</v>
      </c>
      <c r="IE7">
        <v>1414.2005911724746</v>
      </c>
      <c r="IF7">
        <v>1416.0068280550133</v>
      </c>
      <c r="IG7">
        <v>1417.8075807999242</v>
      </c>
      <c r="IH7">
        <v>1419.6028555492594</v>
      </c>
      <c r="II7">
        <v>1421.3926584774408</v>
      </c>
      <c r="IJ7">
        <v>1423.1769957914732</v>
      </c>
      <c r="IK7">
        <v>1424.9558737311588</v>
      </c>
      <c r="IL7">
        <v>1426.7292985693146</v>
      </c>
      <c r="IM7">
        <v>1428.4972766119918</v>
      </c>
      <c r="IN7">
        <v>1430.2598141986944</v>
      </c>
      <c r="IO7">
        <v>1432.0169177026035</v>
      </c>
      <c r="IP7">
        <v>1433.7685935307989</v>
      </c>
      <c r="IQ7">
        <v>1435.5148481244869</v>
      </c>
      <c r="IR7">
        <v>1437.2556879592273</v>
      </c>
      <c r="IS7">
        <v>1438.9911195451607</v>
      </c>
      <c r="IT7">
        <v>1440.7211494272433</v>
      </c>
      <c r="IU7">
        <v>1442.4457841854755</v>
      </c>
      <c r="IV7">
        <v>1444.1650304351417</v>
      </c>
      <c r="IW7">
        <v>1445.878894827043</v>
      </c>
      <c r="IX7">
        <v>1447.5873840477379</v>
      </c>
      <c r="IY7">
        <v>1449.2905048197833</v>
      </c>
      <c r="IZ7">
        <v>1450.9882639019743</v>
      </c>
      <c r="JA7">
        <v>1452.6806680895934</v>
      </c>
      <c r="JB7">
        <v>1454.3677242146525</v>
      </c>
      <c r="JC7">
        <v>1456.0494391461427</v>
      </c>
      <c r="JD7">
        <v>1457.7258197902884</v>
      </c>
      <c r="JE7">
        <v>1459.3968730907934</v>
      </c>
      <c r="JF7">
        <v>1461.0626060291013</v>
      </c>
      <c r="JG7">
        <v>1462.7230256246487</v>
      </c>
      <c r="JH7">
        <v>1464.3781389351261</v>
      </c>
      <c r="JI7">
        <v>1466.0279530567379</v>
      </c>
      <c r="JJ7">
        <v>1467.6724751244649</v>
      </c>
      <c r="JK7">
        <v>1469.3117123123311</v>
      </c>
      <c r="JL7">
        <v>1470.9456718336696</v>
      </c>
      <c r="JM7">
        <v>1472.5743609413928</v>
      </c>
      <c r="JN7">
        <v>1474.1977869282648</v>
      </c>
      <c r="JO7">
        <v>1475.8159571271744</v>
      </c>
      <c r="JP7">
        <v>1477.4288789114119</v>
      </c>
      <c r="JQ7">
        <v>1479.0365596949493</v>
      </c>
      <c r="JR7">
        <v>1480.6390069327172</v>
      </c>
      <c r="JS7">
        <v>1482.2362281208927</v>
      </c>
      <c r="JT7">
        <v>1483.8282307971824</v>
      </c>
      <c r="JU7">
        <v>1485.4150225411111</v>
      </c>
      <c r="JV7">
        <v>1486.9966109743111</v>
      </c>
      <c r="JW7">
        <v>1488.5730037608171</v>
      </c>
      <c r="JX7">
        <v>1490.14420860736</v>
      </c>
      <c r="JY7">
        <v>1491.7102332636657</v>
      </c>
      <c r="JZ7">
        <v>1493.2710855227526</v>
      </c>
      <c r="KA7">
        <v>1494.8267732212389</v>
      </c>
      <c r="KB7">
        <v>1496.3773042396435</v>
      </c>
      <c r="KC7">
        <v>1497.9226865026976</v>
      </c>
      <c r="KD7">
        <v>1499.4629279796518</v>
      </c>
      <c r="KE7">
        <v>1500.9980366845909</v>
      </c>
      <c r="KF7">
        <v>1502.5280206767509</v>
      </c>
      <c r="KG7">
        <v>1504.0528880608335</v>
      </c>
      <c r="KH7">
        <v>1505.5726469873325</v>
      </c>
      <c r="KI7">
        <v>1507.0873056528528</v>
      </c>
      <c r="KJ7">
        <v>1508.5968723004398</v>
      </c>
      <c r="KK7">
        <v>1510.1013552199076</v>
      </c>
      <c r="KL7">
        <v>1511.600762748172</v>
      </c>
      <c r="KM7">
        <v>1513.0951032695846</v>
      </c>
      <c r="KN7">
        <v>1514.5843852162709</v>
      </c>
      <c r="KO7">
        <v>1516.0686170684721</v>
      </c>
      <c r="KP7">
        <v>1517.5478073548868</v>
      </c>
      <c r="KQ7">
        <v>1519.0219646530202</v>
      </c>
      <c r="KR7">
        <v>1520.4910975895302</v>
      </c>
      <c r="KS7">
        <v>1521.9552148405839</v>
      </c>
      <c r="KT7">
        <v>1523.4143251322112</v>
      </c>
      <c r="KU7">
        <v>1524.8684372406624</v>
      </c>
      <c r="KV7">
        <v>1526.3175599927729</v>
      </c>
      <c r="KW7">
        <v>1527.7617022663255</v>
      </c>
      <c r="KX7">
        <v>1529.2008729904212</v>
      </c>
      <c r="KY7">
        <v>1530.6350811458469</v>
      </c>
      <c r="KZ7">
        <v>1532.0643357654535</v>
      </c>
      <c r="LA7">
        <v>1533.4886459345319</v>
      </c>
      <c r="LB7">
        <v>1534.9080207911945</v>
      </c>
      <c r="LC7">
        <v>1536.3224695267597</v>
      </c>
      <c r="LD7">
        <v>1537.732001386139</v>
      </c>
      <c r="LE7">
        <v>1539.1366256682297</v>
      </c>
      <c r="LF7">
        <v>1540.5363517263079</v>
      </c>
      <c r="LG7">
        <v>1541.9311889684277</v>
      </c>
      <c r="LH7">
        <v>1543.3211468578218</v>
      </c>
      <c r="LI7">
        <v>1544.7062349133078</v>
      </c>
      <c r="LJ7">
        <v>1546.0864627096962</v>
      </c>
      <c r="LK7">
        <v>1547.4618398782038</v>
      </c>
      <c r="LL7">
        <v>1548.8323761068666</v>
      </c>
      <c r="LM7">
        <v>1550.1980811409633</v>
      </c>
      <c r="LN7">
        <v>1551.5589647834365</v>
      </c>
      <c r="LO7">
        <v>1552.9150368953196</v>
      </c>
      <c r="LP7">
        <v>1554.2663073961705</v>
      </c>
      <c r="LQ7">
        <v>1555.6127862645019</v>
      </c>
      <c r="LR7">
        <v>1556.9544835382237</v>
      </c>
      <c r="LS7">
        <v>1558.2914093150841</v>
      </c>
      <c r="LT7">
        <v>1559.6235737531169</v>
      </c>
      <c r="LU7">
        <v>1560.9509870710908</v>
      </c>
      <c r="LV7">
        <v>1562.2736595489641</v>
      </c>
      <c r="LW7">
        <v>1563.5916015283462</v>
      </c>
      <c r="LX7">
        <v>1564.9048234129552</v>
      </c>
      <c r="LY7">
        <v>1566.2133356690911</v>
      </c>
      <c r="LZ7">
        <v>1567.5171488261028</v>
      </c>
      <c r="MA7">
        <v>1568.8162734768628</v>
      </c>
      <c r="MB7">
        <v>1570.1107202782514</v>
      </c>
      <c r="MC7">
        <v>1571.4004999516371</v>
      </c>
      <c r="MD7">
        <v>1572.685623283367</v>
      </c>
      <c r="ME7">
        <v>1573.9661011252585</v>
      </c>
      <c r="MF7">
        <v>1575.2419443950978</v>
      </c>
      <c r="MG7">
        <v>1576.5131640771424</v>
      </c>
      <c r="MH7">
        <v>1577.7797712226256</v>
      </c>
      <c r="MI7">
        <v>1579.0417769502703</v>
      </c>
      <c r="MJ7">
        <v>1580.2991924468031</v>
      </c>
      <c r="MK7">
        <v>1581.5520289674757</v>
      </c>
      <c r="ML7">
        <v>1582.8002978365905</v>
      </c>
      <c r="MM7">
        <v>1584.0440104480324</v>
      </c>
      <c r="MN7">
        <v>1585.2831782657995</v>
      </c>
      <c r="MO7">
        <v>1586.5178128245495</v>
      </c>
      <c r="MP7">
        <v>1587.7479257301391</v>
      </c>
      <c r="MQ7">
        <v>1588.9735286601779</v>
      </c>
      <c r="MR7">
        <v>1590.1946333645835</v>
      </c>
      <c r="MS7">
        <v>1591.4112516661389</v>
      </c>
      <c r="MT7">
        <v>1592.6233954610636</v>
      </c>
      <c r="MU7">
        <v>1593.8310767195792</v>
      </c>
      <c r="MV7">
        <v>1595.0343074864888</v>
      </c>
      <c r="MW7">
        <v>1596.2330998817586</v>
      </c>
      <c r="MX7">
        <v>1597.4274661011038</v>
      </c>
      <c r="MY7">
        <v>1598.6174184165823</v>
      </c>
      <c r="MZ7">
        <v>1599.8029691771933</v>
      </c>
      <c r="NA7">
        <v>1600.9841308094803</v>
      </c>
      <c r="NB7">
        <v>1602.1609158181416</v>
      </c>
      <c r="NC7">
        <v>1603.3333367866437</v>
      </c>
      <c r="ND7">
        <v>1604.5014063778469</v>
      </c>
      <c r="NE7">
        <v>1605.6651373346269</v>
      </c>
      <c r="NF7">
        <v>1606.824542480512</v>
      </c>
      <c r="NG7">
        <v>1607.9796347203201</v>
      </c>
      <c r="NH7">
        <v>1609.1304270408045</v>
      </c>
      <c r="NI7">
        <v>1610.2769325113052</v>
      </c>
      <c r="NJ7">
        <v>1611.4191642844071</v>
      </c>
      <c r="NK7">
        <v>1612.5571355966015</v>
      </c>
      <c r="NL7">
        <v>1613.6908597689601</v>
      </c>
      <c r="NM7">
        <v>1614.820350207807</v>
      </c>
      <c r="NN7">
        <v>1615.9456204054068</v>
      </c>
      <c r="NO7">
        <v>1617.0666839406501</v>
      </c>
      <c r="NP7">
        <v>1618.1835544797514</v>
      </c>
      <c r="NQ7">
        <v>1619.2962457769536</v>
      </c>
      <c r="NR7">
        <v>1620.4047716752359</v>
      </c>
      <c r="NS7">
        <v>1621.5091461070315</v>
      </c>
      <c r="NT7">
        <v>1622.6093830949512</v>
      </c>
      <c r="NU7">
        <v>1623.7054967525137</v>
      </c>
      <c r="NV7">
        <v>1624.7975012848847</v>
      </c>
      <c r="NW7">
        <v>1625.8854109896204</v>
      </c>
      <c r="NX7">
        <v>1626.969240257421</v>
      </c>
      <c r="NY7">
        <v>1628.0490035728908</v>
      </c>
      <c r="NZ7">
        <v>1629.1247155153035</v>
      </c>
      <c r="OA7">
        <v>1630.1963907593793</v>
      </c>
      <c r="OB7">
        <v>1631.2640440760651</v>
      </c>
      <c r="OC7">
        <v>1632.3276903333256</v>
      </c>
      <c r="OD7">
        <v>1633.3873444969424</v>
      </c>
      <c r="OE7">
        <v>1634.4430216313165</v>
      </c>
      <c r="OF7">
        <v>1635.4947369002855</v>
      </c>
      <c r="OG7">
        <v>1636.5425055679423</v>
      </c>
      <c r="OH7">
        <v>1637.5863429994672</v>
      </c>
      <c r="OI7">
        <v>1638.6262646619664</v>
      </c>
      <c r="OJ7">
        <v>1639.6622861253163</v>
      </c>
      <c r="OK7">
        <v>1640.6944230630197</v>
      </c>
      <c r="OL7">
        <v>1641.7226912530698</v>
      </c>
      <c r="OM7">
        <v>1642.7471065788225</v>
      </c>
      <c r="ON7">
        <v>1643.7676850298765</v>
      </c>
      <c r="OO7">
        <v>1644.7844427029629</v>
      </c>
      <c r="OP7">
        <v>1645.7973958028451</v>
      </c>
      <c r="OQ7">
        <v>1646.8065606432265</v>
      </c>
      <c r="OR7">
        <v>1647.8119536476668</v>
      </c>
      <c r="OS7">
        <v>1648.8135913505075</v>
      </c>
      <c r="OT7">
        <v>1649.8114903978105</v>
      </c>
      <c r="OU7">
        <v>1650.8056675482997</v>
      </c>
      <c r="OV7">
        <v>1651.7961396743187</v>
      </c>
      <c r="OW7">
        <v>1652.7829237627936</v>
      </c>
      <c r="OX7">
        <v>1653.7660369162077</v>
      </c>
      <c r="OY7">
        <v>1654.7454963535856</v>
      </c>
      <c r="OZ7">
        <v>1655.721319411489</v>
      </c>
      <c r="PA7">
        <v>1656.6935235450192</v>
      </c>
      <c r="PB7">
        <v>1657.6621263288332</v>
      </c>
      <c r="PC7">
        <v>1658.6271454581693</v>
      </c>
      <c r="PD7">
        <v>1659.5885987498816</v>
      </c>
      <c r="PE7">
        <v>1660.5465041434888</v>
      </c>
      <c r="PF7">
        <v>1661.5008797022294</v>
      </c>
      <c r="PG7">
        <v>1662.4517436141323</v>
      </c>
      <c r="PH7">
        <v>1663.3991141930937</v>
      </c>
      <c r="PI7">
        <v>1664.3430098799693</v>
      </c>
      <c r="PJ7">
        <v>1665.2834492436771</v>
      </c>
      <c r="PK7">
        <v>1666.2204509823111</v>
      </c>
      <c r="PL7">
        <v>1667.1540339242631</v>
      </c>
      <c r="PM7">
        <v>1668.0842170293636</v>
      </c>
      <c r="PN7">
        <v>1668.0961161448711</v>
      </c>
      <c r="PO7">
        <v>1667.9656363622389</v>
      </c>
      <c r="PP7">
        <v>1667.8281164553155</v>
      </c>
      <c r="PQ7">
        <v>1667.6835564241001</v>
      </c>
      <c r="PR7">
        <v>1667.5319562685927</v>
      </c>
      <c r="PS7">
        <v>1667.3733159887943</v>
      </c>
      <c r="PT7">
        <v>1667.2076355847039</v>
      </c>
      <c r="PU7">
        <v>1667.0349150563222</v>
      </c>
      <c r="PV7">
        <v>1666.8551544036482</v>
      </c>
      <c r="PW7">
        <v>1666.6683536266828</v>
      </c>
      <c r="PX7">
        <v>1666.4745127254257</v>
      </c>
      <c r="PY7">
        <v>1666.2736316998771</v>
      </c>
      <c r="PZ7">
        <v>1666.0657105500368</v>
      </c>
      <c r="QA7">
        <v>1665.8507492759047</v>
      </c>
      <c r="QB7">
        <v>1665.6287478774809</v>
      </c>
      <c r="QC7">
        <v>1665.3997063547658</v>
      </c>
      <c r="QD7">
        <v>1665.1636247077586</v>
      </c>
      <c r="QE7">
        <v>1664.9205029364603</v>
      </c>
      <c r="QF7">
        <v>1664.6703410408697</v>
      </c>
      <c r="QG7">
        <v>1664.413139020988</v>
      </c>
      <c r="QH7">
        <v>1664.1488968768142</v>
      </c>
      <c r="QI7">
        <v>1663.8776146083489</v>
      </c>
      <c r="QJ7">
        <v>1663.5992922155917</v>
      </c>
      <c r="QK7">
        <v>1663.3139296985428</v>
      </c>
      <c r="QL7">
        <v>1663.0215270572028</v>
      </c>
      <c r="QM7">
        <v>1662.7220842915706</v>
      </c>
      <c r="QN7">
        <v>1662.4156014016473</v>
      </c>
      <c r="QO7">
        <v>1662.1020783874319</v>
      </c>
      <c r="QP7">
        <v>1661.7815152489247</v>
      </c>
      <c r="QQ7">
        <v>1661.4539119861258</v>
      </c>
      <c r="QR7">
        <v>1661.1192685990354</v>
      </c>
      <c r="QS7">
        <v>1660.7775850876535</v>
      </c>
      <c r="QT7">
        <v>1660.4288614519801</v>
      </c>
      <c r="QU7">
        <v>1660.0730976920147</v>
      </c>
      <c r="QV7">
        <v>1659.7102938077578</v>
      </c>
      <c r="QW7">
        <v>1659.340449799209</v>
      </c>
      <c r="QX7">
        <v>1658.9635656663686</v>
      </c>
      <c r="QY7">
        <v>1658.5796414092367</v>
      </c>
      <c r="QZ7">
        <v>1658.1886770278131</v>
      </c>
      <c r="RA7">
        <v>1657.790672522098</v>
      </c>
      <c r="RB7">
        <v>1657.385627892091</v>
      </c>
      <c r="RC7">
        <v>1656.9735431377921</v>
      </c>
      <c r="RD7">
        <v>1656.5544182592018</v>
      </c>
      <c r="RE7">
        <v>1656.1282532563193</v>
      </c>
      <c r="RF7">
        <v>1655.695048129146</v>
      </c>
      <c r="RG7">
        <v>1655.254802877681</v>
      </c>
      <c r="RH7">
        <v>1654.8075175019239</v>
      </c>
      <c r="RI7">
        <v>1654.353192001875</v>
      </c>
      <c r="RJ7">
        <v>1653.8918263775349</v>
      </c>
      <c r="RK7">
        <v>1653.4234206289029</v>
      </c>
      <c r="RL7">
        <v>1652.947974755979</v>
      </c>
      <c r="RM7">
        <v>1652.465488758764</v>
      </c>
      <c r="RN7">
        <v>1651.975962637257</v>
      </c>
      <c r="RO7">
        <v>1651.4793963914583</v>
      </c>
      <c r="RP7">
        <v>1650.9757900213681</v>
      </c>
      <c r="RQ7">
        <v>1650.4651435269859</v>
      </c>
      <c r="RR7">
        <v>1649.9474569083122</v>
      </c>
      <c r="RS7">
        <v>1649.422730165347</v>
      </c>
      <c r="RT7">
        <v>1648.8909632980901</v>
      </c>
      <c r="RU7">
        <v>1648.3521563065415</v>
      </c>
      <c r="RV7">
        <v>1647.8063091907009</v>
      </c>
      <c r="RW7">
        <v>1647.253421950569</v>
      </c>
      <c r="RX7">
        <v>1646.6934945861451</v>
      </c>
      <c r="RY7">
        <v>1646.12652709743</v>
      </c>
      <c r="RZ7">
        <v>1645.5525194844231</v>
      </c>
      <c r="SA7">
        <v>1644.9714717471243</v>
      </c>
      <c r="SB7">
        <v>1644.3833838855344</v>
      </c>
      <c r="SC7">
        <v>1643.7882558996519</v>
      </c>
      <c r="SD7">
        <v>1643.1860877894785</v>
      </c>
      <c r="SE7">
        <v>1642.576879555013</v>
      </c>
      <c r="SF7">
        <v>1641.9606311962561</v>
      </c>
      <c r="SG7">
        <v>1641.3373427132074</v>
      </c>
      <c r="SH7">
        <v>1640.7070141058673</v>
      </c>
      <c r="SI7">
        <v>1640.0696453742351</v>
      </c>
      <c r="SJ7">
        <v>1639.4252365183113</v>
      </c>
      <c r="SK7">
        <v>1638.7737875380963</v>
      </c>
      <c r="SL7">
        <v>1638.1152984335893</v>
      </c>
      <c r="SM7">
        <v>1637.4497692047905</v>
      </c>
      <c r="SN7">
        <v>1636.7771998517003</v>
      </c>
      <c r="SO7">
        <v>1636.0975903743183</v>
      </c>
      <c r="SP7">
        <v>1635.4109407726448</v>
      </c>
      <c r="SQ7">
        <v>1634.7172510466792</v>
      </c>
      <c r="SR7">
        <v>1634.0165211964222</v>
      </c>
      <c r="SS7">
        <v>1633.3087512218735</v>
      </c>
      <c r="ST7">
        <v>1632.5939411230336</v>
      </c>
      <c r="SU7">
        <v>1631.8720908999014</v>
      </c>
      <c r="SV7">
        <v>1631.1432005524778</v>
      </c>
      <c r="SW7">
        <v>1630.4072700807626</v>
      </c>
      <c r="SX7">
        <v>1629.6642994847555</v>
      </c>
      <c r="SY7">
        <v>1628.9142887644568</v>
      </c>
      <c r="SZ7">
        <v>1628.1572379198667</v>
      </c>
      <c r="TA7">
        <v>1627.3931469509846</v>
      </c>
      <c r="TB7">
        <v>1626.622015857811</v>
      </c>
      <c r="TC7">
        <v>1625.8438446403459</v>
      </c>
      <c r="TD7">
        <v>1625.0586332985886</v>
      </c>
      <c r="TE7">
        <v>1624.26638183254</v>
      </c>
      <c r="TF7">
        <v>1623.4670902421994</v>
      </c>
      <c r="TG7">
        <v>1622.6607585275676</v>
      </c>
      <c r="TH7">
        <v>1621.8473866886441</v>
      </c>
      <c r="TI7">
        <v>1621.0269747254288</v>
      </c>
      <c r="TJ7">
        <v>1620.199522637922</v>
      </c>
      <c r="TK7">
        <v>1619.365030426123</v>
      </c>
      <c r="TL7">
        <v>1618.5234980900329</v>
      </c>
      <c r="TM7">
        <v>1617.6749256296507</v>
      </c>
      <c r="TN7">
        <v>1616.8193130449772</v>
      </c>
      <c r="TO7">
        <v>1615.956660336012</v>
      </c>
      <c r="TP7">
        <v>1615.086967502755</v>
      </c>
      <c r="TQ7">
        <v>1614.2102345452065</v>
      </c>
      <c r="TR7">
        <v>1613.3264614633656</v>
      </c>
      <c r="TS7">
        <v>1612.4356482572337</v>
      </c>
      <c r="TT7">
        <v>1611.5377949268102</v>
      </c>
      <c r="TU7">
        <v>1610.6329014720948</v>
      </c>
      <c r="TV7">
        <v>1609.7209678930876</v>
      </c>
      <c r="TW7">
        <v>1608.801994189789</v>
      </c>
      <c r="TX7">
        <v>1607.8759803621986</v>
      </c>
      <c r="TY7">
        <v>1606.9429264103167</v>
      </c>
      <c r="TZ7">
        <v>1606.0028323341428</v>
      </c>
      <c r="UA7">
        <v>1605.0556981336774</v>
      </c>
      <c r="UB7">
        <v>1604.1015238089205</v>
      </c>
      <c r="UC7">
        <v>1603.1403093598719</v>
      </c>
      <c r="UD7">
        <v>1602.1720547865316</v>
      </c>
      <c r="UE7">
        <v>1601.1967600888995</v>
      </c>
      <c r="UF7">
        <v>1600.2144252669759</v>
      </c>
      <c r="UG7">
        <v>1599.2250503207606</v>
      </c>
      <c r="UH7">
        <v>1598.2286352502533</v>
      </c>
      <c r="UI7">
        <v>1597.2251800554548</v>
      </c>
      <c r="UJ7">
        <v>1596.2146847363645</v>
      </c>
      <c r="UK7">
        <v>1595.1971492929824</v>
      </c>
      <c r="UL7">
        <v>1594.1725737253084</v>
      </c>
      <c r="UM7">
        <v>1593.1409580333432</v>
      </c>
      <c r="UN7">
        <v>1592.1023022170864</v>
      </c>
      <c r="UO7">
        <v>1591.0566062765374</v>
      </c>
      <c r="UP7">
        <v>1590.0038702116972</v>
      </c>
      <c r="UQ7">
        <v>1588.9440940225652</v>
      </c>
      <c r="UR7">
        <v>1587.8772777091417</v>
      </c>
      <c r="US7">
        <v>1586.8034212714263</v>
      </c>
      <c r="UT7">
        <v>1585.7225247094193</v>
      </c>
      <c r="UU7">
        <v>1584.6345880231204</v>
      </c>
      <c r="UV7">
        <v>1583.5396112125302</v>
      </c>
      <c r="UW7">
        <v>1582.437594277648</v>
      </c>
      <c r="UX7">
        <v>1581.3285372184744</v>
      </c>
      <c r="UY7">
        <v>1580.2124400350092</v>
      </c>
      <c r="UZ7">
        <v>1579.0893027272521</v>
      </c>
      <c r="VA7">
        <v>1577.9591252952032</v>
      </c>
      <c r="VB7">
        <v>1576.8219077388628</v>
      </c>
      <c r="VC7">
        <v>1575.6776500582307</v>
      </c>
      <c r="VD7">
        <v>1574.5263522533071</v>
      </c>
      <c r="VE7">
        <v>1573.3680143240917</v>
      </c>
      <c r="VF7">
        <v>1572.2026362705849</v>
      </c>
      <c r="VG7">
        <v>1571.0302180927863</v>
      </c>
      <c r="VH7">
        <v>1569.8507597906957</v>
      </c>
      <c r="VI7">
        <v>1568.6642613643137</v>
      </c>
      <c r="VJ7">
        <v>1567.4707228136404</v>
      </c>
      <c r="VK7">
        <v>1566.2701441386751</v>
      </c>
      <c r="VL7">
        <v>1565.0625253394176</v>
      </c>
      <c r="VM7">
        <v>1563.8478664158692</v>
      </c>
      <c r="VN7">
        <v>1562.6261673680285</v>
      </c>
      <c r="VO7">
        <v>1561.3974281958965</v>
      </c>
      <c r="VP7">
        <v>1560.161648899473</v>
      </c>
      <c r="VQ7">
        <v>1558.9188294787575</v>
      </c>
      <c r="VR7">
        <v>1557.6689699337505</v>
      </c>
      <c r="VS7">
        <v>1556.4120702644516</v>
      </c>
      <c r="VT7">
        <v>1555.1481304708614</v>
      </c>
      <c r="VU7">
        <v>1553.8771505529794</v>
      </c>
      <c r="VV7">
        <v>1552.5991305108057</v>
      </c>
      <c r="VW7">
        <v>1551.3140703443403</v>
      </c>
      <c r="VX7">
        <v>1550.0219700535833</v>
      </c>
      <c r="VY7">
        <v>1548.7228296385347</v>
      </c>
      <c r="VZ7">
        <v>1547.4166490991945</v>
      </c>
      <c r="WA7">
        <v>1546.1034284355621</v>
      </c>
      <c r="WB7">
        <v>1544.7831676476387</v>
      </c>
      <c r="WC7">
        <v>1543.4558667354231</v>
      </c>
      <c r="WD7">
        <v>1542.1215256989162</v>
      </c>
      <c r="WE7">
        <v>1540.7801445381174</v>
      </c>
      <c r="WF7">
        <v>1539.4317232530273</v>
      </c>
      <c r="WG7">
        <v>1538.0762618436449</v>
      </c>
      <c r="WH7">
        <v>1536.7137603099709</v>
      </c>
      <c r="WI7">
        <v>1535.3442186520058</v>
      </c>
      <c r="WJ7">
        <v>1533.967636869749</v>
      </c>
      <c r="WK7">
        <v>1532.5840149632002</v>
      </c>
      <c r="WL7">
        <v>1531.1933529323596</v>
      </c>
      <c r="WM7">
        <v>1529.7956507772278</v>
      </c>
      <c r="WN7">
        <v>1528.390908497804</v>
      </c>
      <c r="WO7">
        <v>1526.979126094089</v>
      </c>
      <c r="WP7">
        <v>1525.5603035660818</v>
      </c>
      <c r="WQ7">
        <v>1524.134440913783</v>
      </c>
      <c r="WR7">
        <v>1522.7015381371928</v>
      </c>
      <c r="WS7">
        <v>1521.261595236311</v>
      </c>
      <c r="WT7">
        <v>1519.8146122111366</v>
      </c>
      <c r="WU7">
        <v>1518.3605890616716</v>
      </c>
      <c r="WV7">
        <v>1516.8995257879144</v>
      </c>
      <c r="WW7">
        <v>1515.4314223898657</v>
      </c>
      <c r="WX7">
        <v>1513.956278867525</v>
      </c>
      <c r="WY7">
        <v>1512.4740952208933</v>
      </c>
      <c r="WZ7">
        <v>1510.9848714499697</v>
      </c>
      <c r="XA7">
        <v>1509.488607554754</v>
      </c>
      <c r="XB7">
        <v>1507.9853035352471</v>
      </c>
      <c r="XC7">
        <v>1506.4749593914485</v>
      </c>
      <c r="XD7">
        <v>1504.9575751233581</v>
      </c>
      <c r="XE7">
        <v>1503.4331507309762</v>
      </c>
      <c r="XF7">
        <v>1501.9016862143023</v>
      </c>
      <c r="XG7">
        <v>1500.363181573337</v>
      </c>
      <c r="XH7">
        <v>1498.8176368080801</v>
      </c>
      <c r="XI7">
        <v>1497.2650519185311</v>
      </c>
      <c r="XJ7">
        <v>1495.705426904691</v>
      </c>
      <c r="XK7">
        <v>1494.1387617665589</v>
      </c>
      <c r="XL7">
        <v>1492.5650565041351</v>
      </c>
      <c r="XM7">
        <v>1490.9843111174198</v>
      </c>
      <c r="XN7">
        <v>1489.3965256064128</v>
      </c>
      <c r="XO7">
        <v>1487.8016999711137</v>
      </c>
      <c r="XP7">
        <v>1486.1998342115232</v>
      </c>
      <c r="XQ7">
        <v>1484.5909283276414</v>
      </c>
      <c r="XR7">
        <v>1482.9749823194679</v>
      </c>
      <c r="XS7">
        <v>1481.3519961870024</v>
      </c>
      <c r="XT7">
        <v>1479.7219699302452</v>
      </c>
      <c r="XU7">
        <v>1478.0849035491967</v>
      </c>
      <c r="XV7">
        <v>1476.4407970438563</v>
      </c>
      <c r="XW7">
        <v>1474.7896504142243</v>
      </c>
      <c r="XX7">
        <v>1473.1314636603008</v>
      </c>
      <c r="XY7">
        <v>1471.4662367820854</v>
      </c>
      <c r="XZ7">
        <v>1469.7939697795782</v>
      </c>
      <c r="YA7">
        <v>1468.1146626527795</v>
      </c>
      <c r="YB7">
        <v>1466.4283154016891</v>
      </c>
      <c r="YC7">
        <v>1464.734928026307</v>
      </c>
      <c r="YD7">
        <v>1463.0345005266333</v>
      </c>
      <c r="YE7">
        <v>1461.3270329026675</v>
      </c>
      <c r="YF7">
        <v>1459.6125251544106</v>
      </c>
      <c r="YG7">
        <v>1457.8909772818622</v>
      </c>
      <c r="YH7">
        <v>1456.1623892850218</v>
      </c>
      <c r="YI7">
        <v>1454.4267611638898</v>
      </c>
      <c r="YJ7">
        <v>1452.6840929184661</v>
      </c>
      <c r="YK7">
        <v>1450.9343845487508</v>
      </c>
      <c r="YL7">
        <v>1449.1776360547435</v>
      </c>
      <c r="YM7">
        <v>1447.4138474364447</v>
      </c>
      <c r="YN7">
        <v>1445.6430186938544</v>
      </c>
      <c r="YO7">
        <v>1443.8651498269726</v>
      </c>
      <c r="YP7">
        <v>1442.0802408357986</v>
      </c>
      <c r="YQ7">
        <v>1440.2882917203333</v>
      </c>
      <c r="YR7">
        <v>1438.4893024805763</v>
      </c>
      <c r="YS7">
        <v>1436.6832731165275</v>
      </c>
      <c r="YT7">
        <v>1434.8702036281868</v>
      </c>
      <c r="YU7">
        <v>1433.050094015555</v>
      </c>
      <c r="YV7">
        <v>1431.2229442786313</v>
      </c>
      <c r="YW7">
        <v>1429.3887544174158</v>
      </c>
      <c r="YX7">
        <v>1427.5475244319086</v>
      </c>
      <c r="YY7">
        <v>1425.6992543221102</v>
      </c>
      <c r="YZ7">
        <v>1423.84394408802</v>
      </c>
      <c r="ZA7">
        <v>1421.9815937296378</v>
      </c>
      <c r="ZB7">
        <v>1420.1122032469639</v>
      </c>
      <c r="ZC7">
        <v>1418.2357726399987</v>
      </c>
      <c r="ZD7">
        <v>1416.3523019087418</v>
      </c>
      <c r="ZE7">
        <v>1414.4617910531931</v>
      </c>
      <c r="ZF7">
        <v>1412.5642400733523</v>
      </c>
      <c r="ZG7">
        <v>1410.6596489692204</v>
      </c>
      <c r="ZH7">
        <v>1408.7480177407967</v>
      </c>
      <c r="ZI7">
        <v>1406.8293463880811</v>
      </c>
      <c r="ZJ7">
        <v>1404.9036349110741</v>
      </c>
      <c r="ZK7">
        <v>1402.9708833097754</v>
      </c>
      <c r="ZL7">
        <v>1401.0310915841849</v>
      </c>
      <c r="ZM7">
        <v>1399.0842597343028</v>
      </c>
      <c r="ZN7">
        <v>1397.1303877601292</v>
      </c>
      <c r="ZO7">
        <v>1395.1694756616637</v>
      </c>
      <c r="ZP7">
        <v>1393.2015234389071</v>
      </c>
      <c r="ZQ7">
        <v>1391.2265310918581</v>
      </c>
      <c r="ZR7">
        <v>1389.2444986205176</v>
      </c>
      <c r="ZS7">
        <v>1387.2554260248855</v>
      </c>
      <c r="ZT7">
        <v>1385.259313304962</v>
      </c>
      <c r="ZU7">
        <v>1383.2561604607465</v>
      </c>
      <c r="ZV7">
        <v>1381.2459674922393</v>
      </c>
      <c r="ZW7">
        <v>1379.2287343994406</v>
      </c>
      <c r="ZX7">
        <v>1377.2044611823503</v>
      </c>
      <c r="ZY7">
        <v>1375.1731478409683</v>
      </c>
      <c r="ZZ7">
        <v>1373.1347943752944</v>
      </c>
      <c r="AAA7">
        <v>1371.0894007853292</v>
      </c>
      <c r="AAB7">
        <v>1369.0369670710718</v>
      </c>
      <c r="AAC7">
        <v>1366.9774932325233</v>
      </c>
      <c r="AAD7">
        <v>1364.9109792696829</v>
      </c>
      <c r="AAE7">
        <v>1362.837425182551</v>
      </c>
      <c r="AAF7">
        <v>1360.7568309711271</v>
      </c>
      <c r="AAG7">
        <v>1358.6691966354117</v>
      </c>
      <c r="AAH7">
        <v>1356.5745221754048</v>
      </c>
      <c r="AAI7">
        <v>1354.4728075911059</v>
      </c>
      <c r="AAJ7">
        <v>1352.3640528825156</v>
      </c>
      <c r="AAK7">
        <v>1350.2482580496335</v>
      </c>
      <c r="AAL7">
        <v>1348.1254230924596</v>
      </c>
      <c r="AAM7">
        <v>1345.9955480109941</v>
      </c>
      <c r="AAN7">
        <v>1343.8586328052372</v>
      </c>
      <c r="AAO7">
        <v>1341.7146774751886</v>
      </c>
      <c r="AAP7">
        <v>1339.5636820208481</v>
      </c>
      <c r="AAQ7">
        <v>1337.4056464422158</v>
      </c>
      <c r="AAR7">
        <v>1335.2405707392923</v>
      </c>
      <c r="AAS7">
        <v>1333.068454912077</v>
      </c>
      <c r="AAT7">
        <v>1330.8892989605697</v>
      </c>
      <c r="AAU7">
        <v>1328.7031028847709</v>
      </c>
      <c r="AAV7">
        <v>1326.5098666846807</v>
      </c>
      <c r="AAW7">
        <v>1324.3095903602987</v>
      </c>
      <c r="AAX7">
        <v>1322.1022739116247</v>
      </c>
      <c r="AAY7">
        <v>1319.8879173386595</v>
      </c>
      <c r="AAZ7">
        <v>1317.6665206414025</v>
      </c>
      <c r="ABA7">
        <v>1315.4380838198538</v>
      </c>
      <c r="ABB7">
        <v>1313.2026068740133</v>
      </c>
      <c r="ABC7">
        <v>1310.9600898038809</v>
      </c>
      <c r="ABD7">
        <v>1308.7105326094575</v>
      </c>
      <c r="ABE7">
        <v>1306.453935290742</v>
      </c>
      <c r="ABF7">
        <v>1304.1902978477349</v>
      </c>
      <c r="ABG7">
        <v>1301.919620280436</v>
      </c>
      <c r="ABH7">
        <v>1299.6419025888456</v>
      </c>
      <c r="ABI7">
        <v>1297.3571447729637</v>
      </c>
      <c r="ABJ7">
        <v>1295.0653468327898</v>
      </c>
      <c r="ABK7">
        <v>1292.7665087683245</v>
      </c>
      <c r="ABL7">
        <v>1290.4606305795676</v>
      </c>
      <c r="ABM7">
        <v>1288.1477122665185</v>
      </c>
      <c r="ABN7">
        <v>1285.8277538291782</v>
      </c>
      <c r="ABO7">
        <v>1283.5007552675463</v>
      </c>
      <c r="ABP7">
        <v>1281.1667165816225</v>
      </c>
      <c r="ABQ7">
        <v>1278.8256377714072</v>
      </c>
      <c r="ABR7">
        <v>1276.4775188369001</v>
      </c>
      <c r="ABS7">
        <v>1274.1223597781011</v>
      </c>
      <c r="ABT7">
        <v>1271.7601605950108</v>
      </c>
      <c r="ABU7">
        <v>1269.3909212876288</v>
      </c>
      <c r="ABV7">
        <v>1267.014641855955</v>
      </c>
      <c r="ABW7">
        <v>1264.6313222999895</v>
      </c>
      <c r="ABX7">
        <v>1262.2409626197325</v>
      </c>
      <c r="ABY7">
        <v>1259.8435628151838</v>
      </c>
      <c r="ABZ7">
        <v>1257.4391228863433</v>
      </c>
      <c r="ACA7">
        <v>1255.0276428332113</v>
      </c>
      <c r="ACB7">
        <v>1252.6091226557876</v>
      </c>
      <c r="ACC7">
        <v>1250.1835623540721</v>
      </c>
      <c r="ACD7">
        <v>1247.750961928065</v>
      </c>
      <c r="ACE7">
        <v>1245.3113213777663</v>
      </c>
      <c r="ACF7">
        <v>1242.8646407031758</v>
      </c>
      <c r="ACG7">
        <v>1240.4109199042939</v>
      </c>
      <c r="ACH7">
        <v>1237.95015898112</v>
      </c>
      <c r="ACI7">
        <v>1235.4823579336546</v>
      </c>
      <c r="ACJ7">
        <v>1233.0075167618975</v>
      </c>
      <c r="ACK7">
        <v>1230.5256354658488</v>
      </c>
      <c r="ACL7">
        <v>1228.0367140455085</v>
      </c>
      <c r="ACM7">
        <v>1225.5407525008761</v>
      </c>
      <c r="ACN7">
        <v>1223.0377508319527</v>
      </c>
      <c r="ACO7">
        <v>1220.5277090387374</v>
      </c>
      <c r="ACP7">
        <v>1218.0106271212303</v>
      </c>
      <c r="ACQ7">
        <v>1215.4865050794317</v>
      </c>
      <c r="ACR7">
        <v>1212.9553429133414</v>
      </c>
      <c r="ACS7">
        <v>1210.4171406229593</v>
      </c>
      <c r="ACT7">
        <v>1207.8718982082855</v>
      </c>
      <c r="ACU7">
        <v>1205.3196156693202</v>
      </c>
      <c r="ACV7">
        <v>1202.7602930060632</v>
      </c>
      <c r="ACW7">
        <v>1200.1939302185144</v>
      </c>
      <c r="ACX7">
        <v>1197.6205273066741</v>
      </c>
      <c r="ACY7">
        <v>1195.0400842705421</v>
      </c>
      <c r="ACZ7">
        <v>1192.4526011101186</v>
      </c>
      <c r="ADA7">
        <v>1189.8580778254031</v>
      </c>
      <c r="ADB7">
        <v>1187.2565144163962</v>
      </c>
      <c r="ADC7">
        <v>1184.6479108830974</v>
      </c>
      <c r="ADD7">
        <v>1182.032267225507</v>
      </c>
      <c r="ADE7">
        <v>1179.409583443625</v>
      </c>
      <c r="ADF7">
        <v>1176.7798595374513</v>
      </c>
      <c r="ADG7">
        <v>1174.1430955069859</v>
      </c>
      <c r="ADH7">
        <v>1171.499291352229</v>
      </c>
      <c r="ADI7">
        <v>1168.8484470731803</v>
      </c>
      <c r="ADJ7">
        <v>1166.1905626698399</v>
      </c>
      <c r="ADK7">
        <v>1163.525638142208</v>
      </c>
      <c r="ADL7">
        <v>1160.8536734902843</v>
      </c>
      <c r="ADM7">
        <v>1158.174668714069</v>
      </c>
      <c r="ADN7">
        <v>1155.4886238135621</v>
      </c>
      <c r="ADO7">
        <v>1152.7955387887632</v>
      </c>
      <c r="ADP7">
        <v>1150.0954136396729</v>
      </c>
      <c r="ADQ7">
        <v>1147.388248366291</v>
      </c>
      <c r="ADR7">
        <v>1144.6740429686172</v>
      </c>
      <c r="ADS7">
        <v>1141.9527974466519</v>
      </c>
      <c r="ADT7">
        <v>1139.224511800395</v>
      </c>
      <c r="ADU7">
        <v>1136.489186029846</v>
      </c>
      <c r="ADV7">
        <v>1133.7468201350059</v>
      </c>
      <c r="ADW7">
        <v>1130.9974141158739</v>
      </c>
      <c r="ADX7">
        <v>1128.2409679724501</v>
      </c>
      <c r="ADY7">
        <v>1125.4774817047348</v>
      </c>
      <c r="ADZ7">
        <v>1122.7069553127278</v>
      </c>
      <c r="AEA7">
        <v>1119.9293887964291</v>
      </c>
      <c r="AEB7">
        <v>1117.1447821558388</v>
      </c>
      <c r="AEC7">
        <v>1114.3531353909568</v>
      </c>
      <c r="AED7">
        <v>1111.4775148535714</v>
      </c>
      <c r="AEE7">
        <v>1107.9268245032115</v>
      </c>
      <c r="AEF7">
        <v>1104.361252309224</v>
      </c>
      <c r="AEG7">
        <v>1100.7806737998737</v>
      </c>
      <c r="AEH7">
        <v>1097.1849618550905</v>
      </c>
      <c r="AEI7">
        <v>1093.5739866356575</v>
      </c>
      <c r="AEJ7">
        <v>1089.9476155101181</v>
      </c>
      <c r="AEK7">
        <v>1086.3057129793074</v>
      </c>
      <c r="AEL7">
        <v>1082.6481405984266</v>
      </c>
      <c r="AEM7">
        <v>1078.9747568965615</v>
      </c>
      <c r="AEN7">
        <v>1075.2854172935474</v>
      </c>
      <c r="AEO7">
        <v>1071.5799740140762</v>
      </c>
      <c r="AEP7">
        <v>1067.8582759989458</v>
      </c>
      <c r="AEQ7">
        <v>1064.1201688133287</v>
      </c>
      <c r="AER7">
        <v>1060.3654945519518</v>
      </c>
      <c r="AES7">
        <v>1056.5940917410617</v>
      </c>
      <c r="AET7">
        <v>1052.8057952370466</v>
      </c>
      <c r="AEU7">
        <v>1049.0004361215833</v>
      </c>
      <c r="AEV7">
        <v>1045.1778415931697</v>
      </c>
      <c r="AEW7">
        <v>1041.337834854892</v>
      </c>
      <c r="AEX7">
        <v>1037.4802349982813</v>
      </c>
      <c r="AEY7">
        <v>1033.6048568830913</v>
      </c>
      <c r="AEZ7">
        <v>1029.7115110128341</v>
      </c>
      <c r="AFA7">
        <v>1025.8000034058989</v>
      </c>
      <c r="AFB7">
        <v>1021.8701354620644</v>
      </c>
      <c r="AFC7">
        <v>1017.9217038242174</v>
      </c>
      <c r="AFD7">
        <v>1013.9545002350743</v>
      </c>
      <c r="AFE7">
        <v>1009.9683113886895</v>
      </c>
      <c r="AFF7">
        <v>1005.9629187765331</v>
      </c>
      <c r="AFG7">
        <v>1001.9380985279034</v>
      </c>
      <c r="AFH7">
        <v>997.89362124442653</v>
      </c>
      <c r="AFI7">
        <v>993.82925182839017</v>
      </c>
      <c r="AFJ7">
        <v>989.74474930463941</v>
      </c>
      <c r="AFK7">
        <v>985.63986663575122</v>
      </c>
      <c r="AFL7">
        <v>981.51435053019043</v>
      </c>
      <c r="AFM7">
        <v>977.3679412431344</v>
      </c>
      <c r="AFN7">
        <v>973.20037236963708</v>
      </c>
      <c r="AFO7">
        <v>969.01137062978603</v>
      </c>
      <c r="AFP7">
        <v>964.80065564548886</v>
      </c>
      <c r="AFQ7">
        <v>960.56793970850731</v>
      </c>
      <c r="AFR7">
        <v>956.3129275393336</v>
      </c>
      <c r="AFS7">
        <v>952.03531603648662</v>
      </c>
      <c r="AFT7">
        <v>947.73479401577822</v>
      </c>
      <c r="AFU7">
        <v>943.41104193908302</v>
      </c>
      <c r="AFV7">
        <v>939.06373163211003</v>
      </c>
      <c r="AFW7">
        <v>934.69252599065521</v>
      </c>
      <c r="AFX7">
        <v>930.29707867478339</v>
      </c>
      <c r="AFY7">
        <v>925.87703379035395</v>
      </c>
      <c r="AFZ7">
        <v>921.43202555727828</v>
      </c>
      <c r="AGA7">
        <v>916.96167796385589</v>
      </c>
      <c r="AGB7">
        <v>912.4656044065091</v>
      </c>
      <c r="AGC7">
        <v>907.94340731418106</v>
      </c>
      <c r="AGD7">
        <v>903.39467775664332</v>
      </c>
      <c r="AGE7">
        <v>898.81899503589023</v>
      </c>
      <c r="AGF7">
        <v>894.21592625977109</v>
      </c>
      <c r="AGG7">
        <v>889.58502589694865</v>
      </c>
      <c r="AGH7">
        <v>884.92583531222283</v>
      </c>
      <c r="AGI7">
        <v>880.23788228120213</v>
      </c>
      <c r="AGJ7">
        <v>875.52068048324452</v>
      </c>
      <c r="AGK7">
        <v>870.77372897152361</v>
      </c>
      <c r="AGL7">
        <v>865.99651161900567</v>
      </c>
      <c r="AGM7">
        <v>861.18849653905374</v>
      </c>
      <c r="AGN7">
        <v>856.34913547928716</v>
      </c>
      <c r="AGO7">
        <v>851.47786318725196</v>
      </c>
      <c r="AGP7">
        <v>846.57409674635528</v>
      </c>
      <c r="AGQ7">
        <v>841.63723488042569</v>
      </c>
      <c r="AGR7">
        <v>836.66665722516007</v>
      </c>
      <c r="AGS7">
        <v>831.6617235645972</v>
      </c>
      <c r="AGT7">
        <v>826.62177303064811</v>
      </c>
      <c r="AGU7">
        <v>821.54612326357949</v>
      </c>
      <c r="AGV7">
        <v>816.43406953120655</v>
      </c>
      <c r="AGW7">
        <v>811.2848838044132</v>
      </c>
      <c r="AGX7">
        <v>806.0978137864463</v>
      </c>
      <c r="AGY7">
        <v>800.87208189326668</v>
      </c>
      <c r="AGZ7">
        <v>795.60688418205473</v>
      </c>
      <c r="AHA7">
        <v>790.30138922476544</v>
      </c>
      <c r="AHB7">
        <v>784.95473692342182</v>
      </c>
      <c r="AHC7">
        <v>779.56603726359515</v>
      </c>
      <c r="AHD7">
        <v>774.13436900228044</v>
      </c>
      <c r="AHE7">
        <v>768.65877828610064</v>
      </c>
      <c r="AHF7">
        <v>763.13827719548715</v>
      </c>
      <c r="AHG7">
        <v>757.57184221016541</v>
      </c>
      <c r="AHH7">
        <v>751.95841259094266</v>
      </c>
      <c r="AHI7">
        <v>746.29688867241657</v>
      </c>
      <c r="AHJ7">
        <v>740.58613006083704</v>
      </c>
      <c r="AHK7">
        <v>734.82495373091149</v>
      </c>
      <c r="AHL7">
        <v>729.0121320148836</v>
      </c>
      <c r="AHM7">
        <v>723.14639047670187</v>
      </c>
      <c r="AHN7">
        <v>717.22640566354323</v>
      </c>
      <c r="AHO7">
        <v>711.25080272635842</v>
      </c>
      <c r="AHP7">
        <v>705.2181529004497</v>
      </c>
      <c r="AHQ7">
        <v>699.12697083637829</v>
      </c>
      <c r="AHR7">
        <v>692.97571177072803</v>
      </c>
      <c r="AHS7">
        <v>686.76276852539934</v>
      </c>
      <c r="AHT7">
        <v>680.48646832318673</v>
      </c>
      <c r="AHU7">
        <v>674.14506940638091</v>
      </c>
      <c r="AHV7">
        <v>667.73675744403499</v>
      </c>
      <c r="AHW7">
        <v>674.95239171630794</v>
      </c>
      <c r="AHX7">
        <v>668.4171622670483</v>
      </c>
      <c r="AHY7">
        <v>661.80910190615316</v>
      </c>
      <c r="AHZ7">
        <v>655.12606528186132</v>
      </c>
      <c r="AIA7">
        <v>648.36581274123512</v>
      </c>
      <c r="AIB7">
        <v>641.52600509120668</v>
      </c>
      <c r="AIC7">
        <v>634.60419800643524</v>
      </c>
      <c r="AID7">
        <v>627.59783605588245</v>
      </c>
      <c r="AIE7">
        <v>620.50424631742806</v>
      </c>
      <c r="AIF7">
        <v>613.32063154699279</v>
      </c>
      <c r="AIG7">
        <v>606.04406286548135</v>
      </c>
      <c r="AIH7">
        <v>598.67147192336608</v>
      </c>
      <c r="AII7">
        <v>591.19964249885254</v>
      </c>
      <c r="AIJ7">
        <v>583.62520148127817</v>
      </c>
      <c r="AIK7">
        <v>575.94460918661446</v>
      </c>
      <c r="AIL7">
        <v>568.15414894663172</v>
      </c>
      <c r="AIM7">
        <v>560.2499159073667</v>
      </c>
      <c r="AIN7">
        <v>552.22780496593498</v>
      </c>
      <c r="AIO7">
        <v>544.08349776735474</v>
      </c>
      <c r="AIP7">
        <v>535.81244867480268</v>
      </c>
      <c r="AIQ7">
        <v>527.40986961749138</v>
      </c>
      <c r="AIR7">
        <v>518.87071370999649</v>
      </c>
      <c r="AIS7">
        <v>510.18965752522678</v>
      </c>
      <c r="AIT7">
        <v>501.36108189014107</v>
      </c>
      <c r="AIU7">
        <v>492.37905105856936</v>
      </c>
      <c r="AIV7">
        <v>483.23729009884636</v>
      </c>
      <c r="AIW7">
        <v>473.92916031515188</v>
      </c>
      <c r="AIX7">
        <v>464.44763250014722</v>
      </c>
      <c r="AIY7">
        <v>454.78525779232388</v>
      </c>
      <c r="AIZ7">
        <v>444.93413588402194</v>
      </c>
      <c r="AJA7">
        <v>434.88588029480161</v>
      </c>
      <c r="AJB7">
        <v>424.63158038919619</v>
      </c>
      <c r="AJC7">
        <v>414.16175977710606</v>
      </c>
      <c r="AJD7">
        <v>403.4663306884251</v>
      </c>
      <c r="AJE7">
        <v>392.53454385992518</v>
      </c>
      <c r="AJF7">
        <v>381.35493341083026</v>
      </c>
      <c r="AJG7">
        <v>369.91525611251473</v>
      </c>
      <c r="AJH7">
        <v>358.20242437575786</v>
      </c>
      <c r="AJI7">
        <v>346.20243218402584</v>
      </c>
      <c r="AJJ7">
        <v>333.90027309103175</v>
      </c>
      <c r="AJK7">
        <v>321.27984927257739</v>
      </c>
      <c r="AJL7">
        <v>308.32387047304218</v>
      </c>
      <c r="AJM7">
        <v>295.01374151185325</v>
      </c>
      <c r="AJN7">
        <v>281.32943680993202</v>
      </c>
      <c r="AJO7">
        <v>267.24936015454665</v>
      </c>
      <c r="AJP7">
        <v>252.75018763594676</v>
      </c>
      <c r="AJQ7">
        <v>237.80669135174935</v>
      </c>
      <c r="AJR7">
        <v>222.39154107437284</v>
      </c>
      <c r="AJS7">
        <v>206.47508059942012</v>
      </c>
      <c r="AJT7">
        <v>190.02507492211188</v>
      </c>
      <c r="AJU7">
        <v>179.22810540473714</v>
      </c>
      <c r="AJV7">
        <v>175.40014135238309</v>
      </c>
      <c r="AJW7">
        <v>171.56513717573731</v>
      </c>
      <c r="AJX7">
        <v>167.7230928747999</v>
      </c>
      <c r="AJY7">
        <v>163.87400844957082</v>
      </c>
      <c r="AJZ7">
        <v>160.01788390005007</v>
      </c>
      <c r="AKA7">
        <v>156.15471922623763</v>
      </c>
      <c r="AKB7">
        <v>152.28451442813358</v>
      </c>
      <c r="AKC7">
        <v>148.40726950573784</v>
      </c>
      <c r="AKD7">
        <v>144.52298445905043</v>
      </c>
      <c r="AKE7">
        <v>140.63165928807135</v>
      </c>
      <c r="AKF7">
        <v>136.73329399280061</v>
      </c>
      <c r="AKG7">
        <v>132.8278885732382</v>
      </c>
      <c r="AKH7">
        <v>128.91544302938411</v>
      </c>
      <c r="AKI7">
        <v>124.99595736123837</v>
      </c>
      <c r="AKJ7">
        <v>121.06943156880095</v>
      </c>
      <c r="AKK7">
        <v>117.13586565207187</v>
      </c>
      <c r="AKL7">
        <v>113.19525961105113</v>
      </c>
      <c r="AKM7">
        <v>109.24761344573871</v>
      </c>
      <c r="AKN7">
        <v>105.29292715613467</v>
      </c>
      <c r="AKO7">
        <v>101.33120074223889</v>
      </c>
      <c r="AKP7">
        <v>97.362434204051496</v>
      </c>
      <c r="AKQ7">
        <v>93.386627541572409</v>
      </c>
      <c r="AKR7">
        <v>89.403780754801645</v>
      </c>
      <c r="AKS7">
        <v>85.413893843739231</v>
      </c>
      <c r="AKT7">
        <v>81.416966808385155</v>
      </c>
      <c r="AKU7">
        <v>77.412999648739415</v>
      </c>
      <c r="AKV7">
        <v>73.401992364802013</v>
      </c>
      <c r="AKW7">
        <v>69.383944956572918</v>
      </c>
      <c r="AKX7">
        <v>65.358857424052189</v>
      </c>
      <c r="AKY7">
        <v>61.326729767239762</v>
      </c>
      <c r="AKZ7">
        <v>57.287561986135678</v>
      </c>
      <c r="ALA7">
        <v>53.241354080739939</v>
      </c>
      <c r="ALB7">
        <v>49.188106051052536</v>
      </c>
      <c r="ALC7">
        <v>45.127817897073442</v>
      </c>
      <c r="ALD7">
        <v>41.060489618802727</v>
      </c>
      <c r="ALE7">
        <v>36.986121216240271</v>
      </c>
      <c r="ALF7">
        <v>32.904712689386201</v>
      </c>
      <c r="ALG7">
        <v>28.816264038240472</v>
      </c>
      <c r="ALH7">
        <v>24.720775262803045</v>
      </c>
      <c r="ALI7">
        <v>20.618246363073997</v>
      </c>
      <c r="ALJ7">
        <v>16.508677339053254</v>
      </c>
      <c r="ALK7">
        <v>12.392068190740815</v>
      </c>
      <c r="ALL7">
        <v>8.2684189181367547</v>
      </c>
      <c r="ALM7">
        <v>4.137729521240999</v>
      </c>
      <c r="ALN7">
        <v>5.3622291792028896E-11</v>
      </c>
    </row>
    <row r="8" spans="1:1002">
      <c r="A8">
        <v>0</v>
      </c>
      <c r="B8">
        <v>356.71978202593658</v>
      </c>
      <c r="C8">
        <v>358.12374837199593</v>
      </c>
      <c r="D8">
        <v>359.52496322130838</v>
      </c>
      <c r="E8">
        <v>360.92342747424669</v>
      </c>
      <c r="F8">
        <v>362.31914203479909</v>
      </c>
      <c r="G8">
        <v>363.71210781058801</v>
      </c>
      <c r="H8">
        <v>365.10232571288867</v>
      </c>
      <c r="I8">
        <v>366.48979665664666</v>
      </c>
      <c r="J8">
        <v>367.87452156049699</v>
      </c>
      <c r="K8">
        <v>369.25650134678267</v>
      </c>
      <c r="L8">
        <v>370.63573694157321</v>
      </c>
      <c r="M8">
        <v>372.01222927468376</v>
      </c>
      <c r="N8">
        <v>373.38597927969357</v>
      </c>
      <c r="O8">
        <v>374.75698789396597</v>
      </c>
      <c r="P8">
        <v>376.12525605866659</v>
      </c>
      <c r="Q8">
        <v>377.49078471878266</v>
      </c>
      <c r="R8">
        <v>378.85357482314396</v>
      </c>
      <c r="S8">
        <v>380.2136273244401</v>
      </c>
      <c r="T8">
        <v>381.57094317924168</v>
      </c>
      <c r="U8">
        <v>382.92552334802008</v>
      </c>
      <c r="V8">
        <v>384.27736879516647</v>
      </c>
      <c r="W8">
        <v>385.62648048901247</v>
      </c>
      <c r="X8">
        <v>386.97285940184997</v>
      </c>
      <c r="Y8">
        <v>388.31650650995232</v>
      </c>
      <c r="Z8">
        <v>389.65742279359307</v>
      </c>
      <c r="AA8">
        <v>390.99560923706781</v>
      </c>
      <c r="AB8">
        <v>392.33106682871465</v>
      </c>
      <c r="AC8">
        <v>393.66379656093437</v>
      </c>
      <c r="AD8">
        <v>394.99379943021165</v>
      </c>
      <c r="AE8">
        <v>396.32107643713675</v>
      </c>
      <c r="AF8">
        <v>397.64562858642546</v>
      </c>
      <c r="AG8">
        <v>398.96745688694119</v>
      </c>
      <c r="AH8">
        <v>400.28656235171604</v>
      </c>
      <c r="AI8">
        <v>401.60294599797317</v>
      </c>
      <c r="AJ8">
        <v>402.91660884714719</v>
      </c>
      <c r="AK8">
        <v>404.22755192490655</v>
      </c>
      <c r="AL8">
        <v>405.53577626117641</v>
      </c>
      <c r="AM8">
        <v>406.84128289015894</v>
      </c>
      <c r="AN8">
        <v>408.14407285035696</v>
      </c>
      <c r="AO8">
        <v>409.44414718459632</v>
      </c>
      <c r="AP8">
        <v>410.7415069400472</v>
      </c>
      <c r="AQ8">
        <v>412.03615316824795</v>
      </c>
      <c r="AR8">
        <v>413.32808692512725</v>
      </c>
      <c r="AS8">
        <v>414.61730927102781</v>
      </c>
      <c r="AT8">
        <v>415.9038212707282</v>
      </c>
      <c r="AU8">
        <v>417.18762399346718</v>
      </c>
      <c r="AV8">
        <v>418.46871851296692</v>
      </c>
      <c r="AW8">
        <v>419.74710590745582</v>
      </c>
      <c r="AX8">
        <v>421.02278725969279</v>
      </c>
      <c r="AY8">
        <v>422.29576365699126</v>
      </c>
      <c r="AZ8">
        <v>423.56603619124229</v>
      </c>
      <c r="BA8">
        <v>424.83360595893964</v>
      </c>
      <c r="BB8">
        <v>424.8449624426712</v>
      </c>
      <c r="BC8">
        <v>426.10164345141186</v>
      </c>
      <c r="BD8">
        <v>427.35562501093682</v>
      </c>
      <c r="BE8">
        <v>428.60690823639311</v>
      </c>
      <c r="BF8">
        <v>429.85549424765293</v>
      </c>
      <c r="BG8">
        <v>431.10138416933876</v>
      </c>
      <c r="BH8">
        <v>432.34457913084844</v>
      </c>
      <c r="BI8">
        <v>433.585080266381</v>
      </c>
      <c r="BJ8">
        <v>434.82288871496144</v>
      </c>
      <c r="BK8">
        <v>436.05800562046682</v>
      </c>
      <c r="BL8">
        <v>437.29043213165266</v>
      </c>
      <c r="BM8">
        <v>438.52016940217788</v>
      </c>
      <c r="BN8">
        <v>439.74721859063197</v>
      </c>
      <c r="BO8">
        <v>440.97158086056038</v>
      </c>
      <c r="BP8">
        <v>442.19325738049258</v>
      </c>
      <c r="BQ8">
        <v>443.41224932396688</v>
      </c>
      <c r="BR8">
        <v>444.62855786955868</v>
      </c>
      <c r="BS8">
        <v>445.84218420090713</v>
      </c>
      <c r="BT8">
        <v>447.05312950674187</v>
      </c>
      <c r="BU8">
        <v>448.26139498091146</v>
      </c>
      <c r="BV8">
        <v>449.46698182241005</v>
      </c>
      <c r="BW8">
        <v>450.66989123540543</v>
      </c>
      <c r="BX8">
        <v>451.87012442926692</v>
      </c>
      <c r="BY8">
        <v>453.06768261859344</v>
      </c>
      <c r="BZ8">
        <v>454.26256702324247</v>
      </c>
      <c r="CA8">
        <v>455.45477886835761</v>
      </c>
      <c r="CB8">
        <v>456.64431938439719</v>
      </c>
      <c r="CC8">
        <v>457.83118980716449</v>
      </c>
      <c r="CD8">
        <v>459.0153913778351</v>
      </c>
      <c r="CE8">
        <v>460.19692534298696</v>
      </c>
      <c r="CF8">
        <v>461.37579295463041</v>
      </c>
      <c r="CG8">
        <v>462.55199547023614</v>
      </c>
      <c r="CH8">
        <v>463.72553415276661</v>
      </c>
      <c r="CI8">
        <v>464.89641027070519</v>
      </c>
      <c r="CJ8">
        <v>466.06462509808694</v>
      </c>
      <c r="CK8">
        <v>467.23017991452809</v>
      </c>
      <c r="CL8">
        <v>468.39307600525751</v>
      </c>
      <c r="CM8">
        <v>469.55331466114774</v>
      </c>
      <c r="CN8">
        <v>470.71089717874457</v>
      </c>
      <c r="CO8">
        <v>471.86582486029954</v>
      </c>
      <c r="CP8">
        <v>473.01809901380136</v>
      </c>
      <c r="CQ8">
        <v>474.16772095300666</v>
      </c>
      <c r="CR8">
        <v>475.31469199747249</v>
      </c>
      <c r="CS8">
        <v>476.4590134725882</v>
      </c>
      <c r="CT8">
        <v>477.60068670960766</v>
      </c>
      <c r="CU8">
        <v>478.73971304568198</v>
      </c>
      <c r="CV8">
        <v>479.87609382389144</v>
      </c>
      <c r="CW8">
        <v>481.00983039327957</v>
      </c>
      <c r="CX8">
        <v>482.14092410888554</v>
      </c>
      <c r="CY8">
        <v>483.2693763317771</v>
      </c>
      <c r="CZ8">
        <v>484.39518842908541</v>
      </c>
      <c r="DA8">
        <v>485.51836177403749</v>
      </c>
      <c r="DB8">
        <v>486.63889774599085</v>
      </c>
      <c r="DC8">
        <v>487.75679773046829</v>
      </c>
      <c r="DD8">
        <v>488.87206311919118</v>
      </c>
      <c r="DE8">
        <v>489.98469531011534</v>
      </c>
      <c r="DF8">
        <v>491.09469570746501</v>
      </c>
      <c r="DG8">
        <v>492.20206572176858</v>
      </c>
      <c r="DH8">
        <v>493.30680676989442</v>
      </c>
      <c r="DI8">
        <v>494.40892027508471</v>
      </c>
      <c r="DJ8">
        <v>495.50840766699429</v>
      </c>
      <c r="DK8">
        <v>496.60527038172398</v>
      </c>
      <c r="DL8">
        <v>497.69950986185853</v>
      </c>
      <c r="DM8">
        <v>498.79112755650266</v>
      </c>
      <c r="DN8">
        <v>499.88012492131844</v>
      </c>
      <c r="DO8">
        <v>500.96650341856173</v>
      </c>
      <c r="DP8">
        <v>502.05026451712035</v>
      </c>
      <c r="DQ8">
        <v>503.1314096925509</v>
      </c>
      <c r="DR8">
        <v>504.20994042711749</v>
      </c>
      <c r="DS8">
        <v>505.28585820982875</v>
      </c>
      <c r="DT8">
        <v>506.35916453647792</v>
      </c>
      <c r="DU8">
        <v>507.42986090967975</v>
      </c>
      <c r="DV8">
        <v>508.49794883891059</v>
      </c>
      <c r="DW8">
        <v>509.5634298405472</v>
      </c>
      <c r="DX8">
        <v>510.62630543790624</v>
      </c>
      <c r="DY8">
        <v>511.68657716128422</v>
      </c>
      <c r="DZ8">
        <v>512.74424654799702</v>
      </c>
      <c r="EA8">
        <v>513.79931514242105</v>
      </c>
      <c r="EB8">
        <v>514.85178449603291</v>
      </c>
      <c r="EC8">
        <v>515.90165616745037</v>
      </c>
      <c r="ED8">
        <v>516.94893172247441</v>
      </c>
      <c r="EE8">
        <v>517.99361273412978</v>
      </c>
      <c r="EF8">
        <v>519.03570078270684</v>
      </c>
      <c r="EG8">
        <v>520.07519745580339</v>
      </c>
      <c r="EH8">
        <v>521.11210434836789</v>
      </c>
      <c r="EI8">
        <v>522.14642306274072</v>
      </c>
      <c r="EJ8">
        <v>523.17815520869806</v>
      </c>
      <c r="EK8">
        <v>524.20730240349474</v>
      </c>
      <c r="EL8">
        <v>525.23386627190769</v>
      </c>
      <c r="EM8">
        <v>526.25784844627924</v>
      </c>
      <c r="EN8">
        <v>527.27925056656261</v>
      </c>
      <c r="EO8">
        <v>528.29807428036474</v>
      </c>
      <c r="EP8">
        <v>529.31432124299181</v>
      </c>
      <c r="EQ8">
        <v>530.32799311749432</v>
      </c>
      <c r="ER8">
        <v>531.33909157471192</v>
      </c>
      <c r="ES8">
        <v>532.34761829331967</v>
      </c>
      <c r="ET8">
        <v>533.35357495987353</v>
      </c>
      <c r="EU8">
        <v>534.35696326885716</v>
      </c>
      <c r="EV8">
        <v>535.35778492272777</v>
      </c>
      <c r="EW8">
        <v>536.3560416319641</v>
      </c>
      <c r="EX8">
        <v>537.35173511511266</v>
      </c>
      <c r="EY8">
        <v>538.34486709883652</v>
      </c>
      <c r="EZ8">
        <v>539.33543931796191</v>
      </c>
      <c r="FA8">
        <v>540.3234535155276</v>
      </c>
      <c r="FB8">
        <v>541.30891144283373</v>
      </c>
      <c r="FC8">
        <v>542.29181485948959</v>
      </c>
      <c r="FD8">
        <v>543.27216553346341</v>
      </c>
      <c r="FE8">
        <v>544.2499652411334</v>
      </c>
      <c r="FF8">
        <v>545.22521576733573</v>
      </c>
      <c r="FG8">
        <v>546.19791890541615</v>
      </c>
      <c r="FH8">
        <v>547.1680764572809</v>
      </c>
      <c r="FI8">
        <v>548.13569023344712</v>
      </c>
      <c r="FJ8">
        <v>549.10076205309485</v>
      </c>
      <c r="FK8">
        <v>550.06329374411848</v>
      </c>
      <c r="FL8">
        <v>551.02328714318003</v>
      </c>
      <c r="FM8">
        <v>551.98074409576009</v>
      </c>
      <c r="FN8">
        <v>552.93566645621252</v>
      </c>
      <c r="FO8">
        <v>553.88805608781627</v>
      </c>
      <c r="FP8">
        <v>554.83791486283087</v>
      </c>
      <c r="FQ8">
        <v>555.78524466254908</v>
      </c>
      <c r="FR8">
        <v>556.73004737735209</v>
      </c>
      <c r="FS8">
        <v>557.6723249067644</v>
      </c>
      <c r="FT8">
        <v>558.61207915950956</v>
      </c>
      <c r="FU8">
        <v>559.5493120535649</v>
      </c>
      <c r="FV8">
        <v>560.48402551621905</v>
      </c>
      <c r="FW8">
        <v>561.41622148412705</v>
      </c>
      <c r="FX8">
        <v>562.3459019033686</v>
      </c>
      <c r="FY8">
        <v>563.27306872950453</v>
      </c>
      <c r="FZ8">
        <v>564.19772392763525</v>
      </c>
      <c r="GA8">
        <v>565.11986947245862</v>
      </c>
      <c r="GB8">
        <v>566.03950734832881</v>
      </c>
      <c r="GC8">
        <v>566.95663954931513</v>
      </c>
      <c r="GD8">
        <v>567.87126807926199</v>
      </c>
      <c r="GE8">
        <v>568.78339495184821</v>
      </c>
      <c r="GF8">
        <v>569.69302219064843</v>
      </c>
      <c r="GG8">
        <v>570.60015182919312</v>
      </c>
      <c r="GH8">
        <v>571.50478591102956</v>
      </c>
      <c r="GI8">
        <v>572.40692648978529</v>
      </c>
      <c r="GJ8">
        <v>573.30657562922818</v>
      </c>
      <c r="GK8">
        <v>574.20373540333094</v>
      </c>
      <c r="GL8">
        <v>575.09840789633279</v>
      </c>
      <c r="GM8">
        <v>575.99059520280434</v>
      </c>
      <c r="GN8">
        <v>576.88029942771084</v>
      </c>
      <c r="GO8">
        <v>577.76752268647681</v>
      </c>
      <c r="GP8">
        <v>578.65226710505169</v>
      </c>
      <c r="GQ8">
        <v>579.53453481997428</v>
      </c>
      <c r="GR8">
        <v>580.41432797844038</v>
      </c>
      <c r="GS8">
        <v>581.2916487383676</v>
      </c>
      <c r="GT8">
        <v>582.16649926846333</v>
      </c>
      <c r="GU8">
        <v>583.03888174829228</v>
      </c>
      <c r="GV8">
        <v>583.90879836834415</v>
      </c>
      <c r="GW8">
        <v>584.77625133010224</v>
      </c>
      <c r="GX8">
        <v>585.64124284611273</v>
      </c>
      <c r="GY8">
        <v>586.5037751400539</v>
      </c>
      <c r="GZ8">
        <v>587.36385044680674</v>
      </c>
      <c r="HA8">
        <v>588.22147101252483</v>
      </c>
      <c r="HB8">
        <v>589.07663909470648</v>
      </c>
      <c r="HC8">
        <v>589.92935696226562</v>
      </c>
      <c r="HD8">
        <v>590.77962689560468</v>
      </c>
      <c r="HE8">
        <v>591.62745118668613</v>
      </c>
      <c r="HF8">
        <v>592.47283213910816</v>
      </c>
      <c r="HG8">
        <v>593.31577206817633</v>
      </c>
      <c r="HH8">
        <v>594.15627330097857</v>
      </c>
      <c r="HI8">
        <v>594.99433817646172</v>
      </c>
      <c r="HJ8">
        <v>595.82996904550498</v>
      </c>
      <c r="HK8">
        <v>596.66316827099797</v>
      </c>
      <c r="HL8">
        <v>597.49393822791581</v>
      </c>
      <c r="HM8">
        <v>598.32228130339843</v>
      </c>
      <c r="HN8">
        <v>599.14819989682644</v>
      </c>
      <c r="HO8">
        <v>599.97169641990149</v>
      </c>
      <c r="HP8">
        <v>600.79277329672493</v>
      </c>
      <c r="HQ8">
        <v>601.61143296387615</v>
      </c>
      <c r="HR8">
        <v>602.42767787049559</v>
      </c>
      <c r="HS8">
        <v>603.24151047836369</v>
      </c>
      <c r="HT8">
        <v>604.05293326198353</v>
      </c>
      <c r="HU8">
        <v>604.86194870866268</v>
      </c>
      <c r="HV8">
        <v>605.66855931859641</v>
      </c>
      <c r="HW8">
        <v>606.47276760495163</v>
      </c>
      <c r="HX8">
        <v>607.27457609394958</v>
      </c>
      <c r="HY8">
        <v>608.07398732495278</v>
      </c>
      <c r="HZ8">
        <v>608.87100385054919</v>
      </c>
      <c r="IA8">
        <v>609.6656282366389</v>
      </c>
      <c r="IB8">
        <v>610.4578630625208</v>
      </c>
      <c r="IC8">
        <v>611.24771092098058</v>
      </c>
      <c r="ID8">
        <v>612.03517441837857</v>
      </c>
      <c r="IE8">
        <v>612.82025617473903</v>
      </c>
      <c r="IF8">
        <v>613.60295882383912</v>
      </c>
      <c r="IG8">
        <v>614.38328501330056</v>
      </c>
      <c r="IH8">
        <v>615.16123740467913</v>
      </c>
      <c r="II8">
        <v>615.9368186735577</v>
      </c>
      <c r="IJ8">
        <v>616.7100315096385</v>
      </c>
      <c r="IK8">
        <v>617.48087861683553</v>
      </c>
      <c r="IL8">
        <v>618.24936271336969</v>
      </c>
      <c r="IM8">
        <v>619.01548653186319</v>
      </c>
      <c r="IN8">
        <v>619.7792528194343</v>
      </c>
      <c r="IO8">
        <v>620.54066433779485</v>
      </c>
      <c r="IP8">
        <v>621.29972386334623</v>
      </c>
      <c r="IQ8">
        <v>622.05643418727766</v>
      </c>
      <c r="IR8">
        <v>622.81079811566519</v>
      </c>
      <c r="IS8">
        <v>623.56281846956972</v>
      </c>
      <c r="IT8">
        <v>624.31249808513883</v>
      </c>
      <c r="IU8">
        <v>625.05983981370616</v>
      </c>
      <c r="IV8">
        <v>625.80484652189477</v>
      </c>
      <c r="IW8">
        <v>626.54752109171875</v>
      </c>
      <c r="IX8">
        <v>627.28786642068644</v>
      </c>
      <c r="IY8">
        <v>628.0258854219062</v>
      </c>
      <c r="IZ8">
        <v>628.7615810241889</v>
      </c>
      <c r="JA8">
        <v>629.49495617215723</v>
      </c>
      <c r="JB8">
        <v>630.22601382634946</v>
      </c>
      <c r="JC8">
        <v>630.95475696332858</v>
      </c>
      <c r="JD8">
        <v>631.68118857579168</v>
      </c>
      <c r="JE8">
        <v>632.40531167267716</v>
      </c>
      <c r="JF8">
        <v>633.12712927927726</v>
      </c>
      <c r="JG8">
        <v>633.84664443734778</v>
      </c>
      <c r="JH8">
        <v>634.56386020522132</v>
      </c>
      <c r="JI8">
        <v>635.27877965791981</v>
      </c>
      <c r="JJ8">
        <v>635.99140588726812</v>
      </c>
      <c r="JK8">
        <v>636.70174200201018</v>
      </c>
      <c r="JL8">
        <v>637.40979112792354</v>
      </c>
      <c r="JM8">
        <v>638.11555640793688</v>
      </c>
      <c r="JN8">
        <v>638.81904100224813</v>
      </c>
      <c r="JO8">
        <v>639.52024808844226</v>
      </c>
      <c r="JP8">
        <v>640.2191808616119</v>
      </c>
      <c r="JQ8">
        <v>640.91584253447809</v>
      </c>
      <c r="JR8">
        <v>641.61023633751086</v>
      </c>
      <c r="JS8">
        <v>642.30236551905364</v>
      </c>
      <c r="JT8">
        <v>642.99223334544581</v>
      </c>
      <c r="JU8">
        <v>643.67984310114821</v>
      </c>
      <c r="JV8">
        <v>644.36519808886817</v>
      </c>
      <c r="JW8">
        <v>645.04830162968744</v>
      </c>
      <c r="JX8">
        <v>645.7291570631894</v>
      </c>
      <c r="JY8">
        <v>646.40776774758854</v>
      </c>
      <c r="JZ8">
        <v>647.08413705985959</v>
      </c>
      <c r="KA8">
        <v>647.75826839587023</v>
      </c>
      <c r="KB8">
        <v>648.43016517051228</v>
      </c>
      <c r="KC8">
        <v>649.09983081783571</v>
      </c>
      <c r="KD8">
        <v>649.76726879118246</v>
      </c>
      <c r="KE8">
        <v>650.43248256332276</v>
      </c>
      <c r="KF8">
        <v>651.09547562659213</v>
      </c>
      <c r="KG8">
        <v>651.75625149302789</v>
      </c>
      <c r="KH8">
        <v>652.41481369451083</v>
      </c>
      <c r="KI8">
        <v>653.07116578290299</v>
      </c>
      <c r="KJ8">
        <v>653.72531133019061</v>
      </c>
      <c r="KK8">
        <v>654.37725392862671</v>
      </c>
      <c r="KL8">
        <v>655.02699719087457</v>
      </c>
      <c r="KM8">
        <v>655.67454475015336</v>
      </c>
      <c r="KN8">
        <v>656.31990026038409</v>
      </c>
      <c r="KO8">
        <v>656.96306739633803</v>
      </c>
      <c r="KP8">
        <v>657.60404985378432</v>
      </c>
      <c r="KQ8">
        <v>658.24285134964214</v>
      </c>
      <c r="KR8">
        <v>658.8794756221298</v>
      </c>
      <c r="KS8">
        <v>659.51392643091981</v>
      </c>
      <c r="KT8">
        <v>660.14620755729152</v>
      </c>
      <c r="KU8">
        <v>660.77632280428713</v>
      </c>
      <c r="KV8">
        <v>661.40427599686836</v>
      </c>
      <c r="KW8">
        <v>662.03007098207445</v>
      </c>
      <c r="KX8">
        <v>662.65371162918257</v>
      </c>
      <c r="KY8">
        <v>663.27520182986711</v>
      </c>
      <c r="KZ8">
        <v>663.8945454983633</v>
      </c>
      <c r="LA8">
        <v>664.51174657163051</v>
      </c>
      <c r="LB8">
        <v>665.12680900951773</v>
      </c>
      <c r="LC8">
        <v>665.73973679492929</v>
      </c>
      <c r="LD8">
        <v>666.35053393399369</v>
      </c>
      <c r="LE8">
        <v>666.9592044562329</v>
      </c>
      <c r="LF8">
        <v>667.56575241473342</v>
      </c>
      <c r="LG8">
        <v>668.17018188631869</v>
      </c>
      <c r="LH8">
        <v>668.77249697172283</v>
      </c>
      <c r="LI8">
        <v>669.37270179576672</v>
      </c>
      <c r="LJ8">
        <v>669.97080050753505</v>
      </c>
      <c r="LK8">
        <v>670.56679728055508</v>
      </c>
      <c r="LL8">
        <v>671.16069631297557</v>
      </c>
      <c r="LM8">
        <v>671.75250182775085</v>
      </c>
      <c r="LN8">
        <v>672.34221807282256</v>
      </c>
      <c r="LO8">
        <v>672.92984932130526</v>
      </c>
      <c r="LP8">
        <v>673.51539987167394</v>
      </c>
      <c r="LQ8">
        <v>674.09887404795086</v>
      </c>
      <c r="LR8">
        <v>674.68027619989698</v>
      </c>
      <c r="LS8">
        <v>675.25961070320318</v>
      </c>
      <c r="LT8">
        <v>675.83688195968409</v>
      </c>
      <c r="LU8">
        <v>676.41209439747274</v>
      </c>
      <c r="LV8">
        <v>676.9852524712179</v>
      </c>
      <c r="LW8">
        <v>677.5563606622834</v>
      </c>
      <c r="LX8">
        <v>678.12542347894737</v>
      </c>
      <c r="LY8">
        <v>678.69244545660615</v>
      </c>
      <c r="LZ8">
        <v>679.25743115797798</v>
      </c>
      <c r="MA8">
        <v>679.82038517330727</v>
      </c>
      <c r="MB8">
        <v>680.38131212057567</v>
      </c>
      <c r="MC8">
        <v>680.94021664570948</v>
      </c>
      <c r="MD8">
        <v>681.49710342279241</v>
      </c>
      <c r="ME8">
        <v>682.0519771542788</v>
      </c>
      <c r="MF8">
        <v>682.60484257120913</v>
      </c>
      <c r="MG8">
        <v>683.15570443342847</v>
      </c>
      <c r="MH8">
        <v>683.70456752980454</v>
      </c>
      <c r="MI8">
        <v>684.25143667845055</v>
      </c>
      <c r="MJ8">
        <v>684.79631672694802</v>
      </c>
      <c r="MK8">
        <v>685.33921255257292</v>
      </c>
      <c r="ML8">
        <v>685.88012906252266</v>
      </c>
      <c r="MM8">
        <v>686.41907119414748</v>
      </c>
      <c r="MN8">
        <v>686.95604391517986</v>
      </c>
      <c r="MO8">
        <v>687.49105222397156</v>
      </c>
      <c r="MP8">
        <v>688.02410114972702</v>
      </c>
      <c r="MQ8">
        <v>688.55519575274377</v>
      </c>
      <c r="MR8">
        <v>689.08434112465295</v>
      </c>
      <c r="MS8">
        <v>689.61154238866027</v>
      </c>
      <c r="MT8">
        <v>690.13680469979431</v>
      </c>
      <c r="MU8">
        <v>690.66013324515109</v>
      </c>
      <c r="MV8">
        <v>691.18153324414527</v>
      </c>
      <c r="MW8">
        <v>691.70100994876213</v>
      </c>
      <c r="MX8">
        <v>692.21856864381175</v>
      </c>
      <c r="MY8">
        <v>692.73421464718569</v>
      </c>
      <c r="MZ8">
        <v>693.24795331011717</v>
      </c>
      <c r="NA8">
        <v>693.75979001744156</v>
      </c>
      <c r="NB8">
        <v>694.26973018786146</v>
      </c>
      <c r="NC8">
        <v>694.77777927421232</v>
      </c>
      <c r="ND8">
        <v>695.28394276373376</v>
      </c>
      <c r="NE8">
        <v>695.78822617833839</v>
      </c>
      <c r="NF8">
        <v>696.29063507488866</v>
      </c>
      <c r="NG8">
        <v>696.79117504547207</v>
      </c>
      <c r="NH8">
        <v>697.28985171768204</v>
      </c>
      <c r="NI8">
        <v>697.78667075489898</v>
      </c>
      <c r="NJ8">
        <v>698.28163785657648</v>
      </c>
      <c r="NK8">
        <v>698.77475875852735</v>
      </c>
      <c r="NL8">
        <v>699.26603923321613</v>
      </c>
      <c r="NM8">
        <v>699.75548509004977</v>
      </c>
      <c r="NN8">
        <v>700.24310217567631</v>
      </c>
      <c r="NO8">
        <v>700.72889637428182</v>
      </c>
      <c r="NP8">
        <v>701.21287360789233</v>
      </c>
      <c r="NQ8">
        <v>701.69503983667994</v>
      </c>
      <c r="NR8">
        <v>702.17540105926901</v>
      </c>
      <c r="NS8">
        <v>702.65396331304703</v>
      </c>
      <c r="NT8">
        <v>703.13073267447896</v>
      </c>
      <c r="NU8">
        <v>703.60571525942271</v>
      </c>
      <c r="NV8">
        <v>704.07891722345005</v>
      </c>
      <c r="NW8">
        <v>704.55034476216883</v>
      </c>
      <c r="NX8">
        <v>705.02000411154916</v>
      </c>
      <c r="NY8">
        <v>705.48790154825269</v>
      </c>
      <c r="NZ8">
        <v>705.95404338996491</v>
      </c>
      <c r="OA8">
        <v>706.4184359957311</v>
      </c>
      <c r="OB8">
        <v>706.88108576629497</v>
      </c>
      <c r="OC8">
        <v>707.34199914444116</v>
      </c>
      <c r="OD8">
        <v>707.80118261534176</v>
      </c>
      <c r="OE8">
        <v>708.25864270690386</v>
      </c>
      <c r="OF8">
        <v>708.71438599012379</v>
      </c>
      <c r="OG8">
        <v>709.16841907944172</v>
      </c>
      <c r="OH8">
        <v>709.62074863310249</v>
      </c>
      <c r="OI8">
        <v>710.07138135351886</v>
      </c>
      <c r="OJ8">
        <v>710.52032398763708</v>
      </c>
      <c r="OK8">
        <v>710.9675833273086</v>
      </c>
      <c r="OL8">
        <v>711.41316620966359</v>
      </c>
      <c r="OM8">
        <v>711.85707951748975</v>
      </c>
      <c r="ON8">
        <v>712.29933017961321</v>
      </c>
      <c r="OO8">
        <v>712.73992517128397</v>
      </c>
      <c r="OP8">
        <v>713.17887151456625</v>
      </c>
      <c r="OQ8">
        <v>713.61617627873159</v>
      </c>
      <c r="OR8">
        <v>714.05184658065571</v>
      </c>
      <c r="OS8">
        <v>714.48588958521998</v>
      </c>
      <c r="OT8">
        <v>714.91831250571795</v>
      </c>
      <c r="OU8">
        <v>715.34912260426324</v>
      </c>
      <c r="OV8">
        <v>715.77832719220487</v>
      </c>
      <c r="OW8">
        <v>716.205933630544</v>
      </c>
      <c r="OX8">
        <v>716.63194933035675</v>
      </c>
      <c r="OY8">
        <v>717.05638175322053</v>
      </c>
      <c r="OZ8">
        <v>717.47923841164527</v>
      </c>
      <c r="PA8">
        <v>717.90052686950833</v>
      </c>
      <c r="PB8">
        <v>718.3202547424944</v>
      </c>
      <c r="PC8">
        <v>718.73842969854002</v>
      </c>
      <c r="PD8">
        <v>719.15505945828204</v>
      </c>
      <c r="PE8">
        <v>719.57015179551195</v>
      </c>
      <c r="PF8">
        <v>719.98371453763286</v>
      </c>
      <c r="PG8">
        <v>720.39575556612408</v>
      </c>
      <c r="PH8">
        <v>720.8062828170074</v>
      </c>
      <c r="PI8">
        <v>721.21530428132007</v>
      </c>
      <c r="PJ8">
        <v>721.62282800559342</v>
      </c>
      <c r="PK8">
        <v>722.02886209233486</v>
      </c>
      <c r="PL8">
        <v>722.43341470051405</v>
      </c>
      <c r="PM8">
        <v>722.83649404605762</v>
      </c>
      <c r="PN8">
        <v>723.52624984092245</v>
      </c>
      <c r="PO8">
        <v>724.25821614999347</v>
      </c>
      <c r="PP8">
        <v>724.98976547206462</v>
      </c>
      <c r="PQ8">
        <v>725.72090168834904</v>
      </c>
      <c r="PR8">
        <v>726.45162870739239</v>
      </c>
      <c r="PS8">
        <v>727.18195046531457</v>
      </c>
      <c r="PT8">
        <v>727.91187092605162</v>
      </c>
      <c r="PU8">
        <v>728.64139408160372</v>
      </c>
      <c r="PV8">
        <v>729.37052395228216</v>
      </c>
      <c r="PW8">
        <v>730.09926458696259</v>
      </c>
      <c r="PX8">
        <v>730.82762006333803</v>
      </c>
      <c r="PY8">
        <v>731.55559448817553</v>
      </c>
      <c r="PZ8">
        <v>732.28319199757686</v>
      </c>
      <c r="QA8">
        <v>733.0104167572398</v>
      </c>
      <c r="QB8">
        <v>733.73727296272375</v>
      </c>
      <c r="QC8">
        <v>734.46376483971812</v>
      </c>
      <c r="QD8">
        <v>735.18989664431228</v>
      </c>
      <c r="QE8">
        <v>735.91567266327115</v>
      </c>
      <c r="QF8">
        <v>736.64109721430998</v>
      </c>
      <c r="QG8">
        <v>737.36617464637629</v>
      </c>
      <c r="QH8">
        <v>738.09090933993048</v>
      </c>
      <c r="QI8">
        <v>738.81530570723419</v>
      </c>
      <c r="QJ8">
        <v>739.5393681926372</v>
      </c>
      <c r="QK8">
        <v>740.26310127287172</v>
      </c>
      <c r="QL8">
        <v>740.98650945734641</v>
      </c>
      <c r="QM8">
        <v>741.70959728844491</v>
      </c>
      <c r="QN8">
        <v>742.43236934182949</v>
      </c>
      <c r="QO8">
        <v>743.15483022674437</v>
      </c>
      <c r="QP8">
        <v>743.87698458632542</v>
      </c>
      <c r="QQ8">
        <v>744.59883709791268</v>
      </c>
      <c r="QR8">
        <v>745.32039247336468</v>
      </c>
      <c r="QS8">
        <v>746.04165545937838</v>
      </c>
      <c r="QT8">
        <v>746.76263083781134</v>
      </c>
      <c r="QU8">
        <v>747.48332342600816</v>
      </c>
      <c r="QV8">
        <v>748.20373807712986</v>
      </c>
      <c r="QW8">
        <v>748.92387968048763</v>
      </c>
      <c r="QX8">
        <v>749.64375316188057</v>
      </c>
      <c r="QY8">
        <v>750.3633634839357</v>
      </c>
      <c r="QZ8">
        <v>751.08271564645338</v>
      </c>
      <c r="RA8">
        <v>751.80181468675596</v>
      </c>
      <c r="RB8">
        <v>752.52066568004022</v>
      </c>
      <c r="RC8">
        <v>753.23927373973459</v>
      </c>
      <c r="RD8">
        <v>753.95764401785902</v>
      </c>
      <c r="RE8">
        <v>754.67578170539014</v>
      </c>
      <c r="RF8">
        <v>755.39369203263072</v>
      </c>
      <c r="RG8">
        <v>756.1113802695819</v>
      </c>
      <c r="RH8">
        <v>756.82885172631995</v>
      </c>
      <c r="RI8">
        <v>757.54611175338005</v>
      </c>
      <c r="RJ8">
        <v>758.26316574214127</v>
      </c>
      <c r="RK8">
        <v>758.98001912521602</v>
      </c>
      <c r="RL8">
        <v>759.6966773768462</v>
      </c>
      <c r="RM8">
        <v>760.41314601330328</v>
      </c>
      <c r="RN8">
        <v>761.12943059329041</v>
      </c>
      <c r="RO8">
        <v>761.84553671835295</v>
      </c>
      <c r="RP8">
        <v>762.56147003329124</v>
      </c>
      <c r="RQ8">
        <v>763.27723622657959</v>
      </c>
      <c r="RR8">
        <v>763.99284103078833</v>
      </c>
      <c r="RS8">
        <v>764.70829022301325</v>
      </c>
      <c r="RT8">
        <v>765.42358962530773</v>
      </c>
      <c r="RU8">
        <v>766.13874510512119</v>
      </c>
      <c r="RV8">
        <v>766.85376257574262</v>
      </c>
      <c r="RW8">
        <v>767.56864799674941</v>
      </c>
      <c r="RX8">
        <v>768.28340737445978</v>
      </c>
      <c r="RY8">
        <v>768.99804676239376</v>
      </c>
      <c r="RZ8">
        <v>769.71257226173668</v>
      </c>
      <c r="SA8">
        <v>770.42699002180893</v>
      </c>
      <c r="SB8">
        <v>771.14130624054314</v>
      </c>
      <c r="SC8">
        <v>771.85552716496306</v>
      </c>
      <c r="SD8">
        <v>772.56965909167366</v>
      </c>
      <c r="SE8">
        <v>773.28370836735075</v>
      </c>
      <c r="SF8">
        <v>773.99768138924264</v>
      </c>
      <c r="SG8">
        <v>774.71158460567233</v>
      </c>
      <c r="SH8">
        <v>775.42542451655004</v>
      </c>
      <c r="SI8">
        <v>776.13920767388913</v>
      </c>
      <c r="SJ8">
        <v>776.85294068232997</v>
      </c>
      <c r="SK8">
        <v>777.56663019966902</v>
      </c>
      <c r="SL8">
        <v>778.28028293739408</v>
      </c>
      <c r="SM8">
        <v>778.99390566122736</v>
      </c>
      <c r="SN8">
        <v>779.70750519167495</v>
      </c>
      <c r="SO8">
        <v>780.4210884045807</v>
      </c>
      <c r="SP8">
        <v>781.1346622316903</v>
      </c>
      <c r="SQ8">
        <v>781.84823366121975</v>
      </c>
      <c r="SR8">
        <v>782.56180973843163</v>
      </c>
      <c r="SS8">
        <v>783.27539756621877</v>
      </c>
      <c r="ST8">
        <v>783.98900430569381</v>
      </c>
      <c r="SU8">
        <v>784.7026371767879</v>
      </c>
      <c r="SV8">
        <v>785.41630345885562</v>
      </c>
      <c r="SW8">
        <v>786.13001049128763</v>
      </c>
      <c r="SX8">
        <v>786.84376567413005</v>
      </c>
      <c r="SY8">
        <v>787.55757646871359</v>
      </c>
      <c r="SZ8">
        <v>788.27145039828861</v>
      </c>
      <c r="TA8">
        <v>788.98539504866869</v>
      </c>
      <c r="TB8">
        <v>789.69941806888244</v>
      </c>
      <c r="TC8">
        <v>790.41352717183429</v>
      </c>
      <c r="TD8">
        <v>791.12773013497053</v>
      </c>
      <c r="TE8">
        <v>791.84203480095823</v>
      </c>
      <c r="TF8">
        <v>792.55644907836825</v>
      </c>
      <c r="TG8">
        <v>793.27098094237124</v>
      </c>
      <c r="TH8">
        <v>793.98563843543741</v>
      </c>
      <c r="TI8">
        <v>794.70042966805033</v>
      </c>
      <c r="TJ8">
        <v>795.41536281942615</v>
      </c>
      <c r="TK8">
        <v>796.13044613824343</v>
      </c>
      <c r="TL8">
        <v>796.84568794338327</v>
      </c>
      <c r="TM8">
        <v>797.56109662467497</v>
      </c>
      <c r="TN8">
        <v>798.27668064365741</v>
      </c>
      <c r="TO8">
        <v>798.99244853434436</v>
      </c>
      <c r="TP8">
        <v>799.70840890400257</v>
      </c>
      <c r="TQ8">
        <v>800.42457043394086</v>
      </c>
      <c r="TR8">
        <v>801.14094188030572</v>
      </c>
      <c r="TS8">
        <v>801.85753207489199</v>
      </c>
      <c r="TT8">
        <v>802.57434992595938</v>
      </c>
      <c r="TU8">
        <v>803.29140441906281</v>
      </c>
      <c r="TV8">
        <v>804.00870461789236</v>
      </c>
      <c r="TW8">
        <v>804.72625966512499</v>
      </c>
      <c r="TX8">
        <v>805.44407878328616</v>
      </c>
      <c r="TY8">
        <v>806.16217127562345</v>
      </c>
      <c r="TZ8">
        <v>806.88054652699191</v>
      </c>
      <c r="UA8">
        <v>807.59921400475116</v>
      </c>
      <c r="UB8">
        <v>808.31818325967322</v>
      </c>
      <c r="UC8">
        <v>809.03746392686401</v>
      </c>
      <c r="UD8">
        <v>809.75706572669549</v>
      </c>
      <c r="UE8">
        <v>810.47699846575165</v>
      </c>
      <c r="UF8">
        <v>811.19727203778598</v>
      </c>
      <c r="UG8">
        <v>811.91789642469269</v>
      </c>
      <c r="UH8">
        <v>812.6388816974893</v>
      </c>
      <c r="UI8">
        <v>813.36023801731506</v>
      </c>
      <c r="UJ8">
        <v>814.08197563643989</v>
      </c>
      <c r="UK8">
        <v>814.8041048992892</v>
      </c>
      <c r="UL8">
        <v>815.52663624348156</v>
      </c>
      <c r="UM8">
        <v>816.24958020088036</v>
      </c>
      <c r="UN8">
        <v>816.97294739865993</v>
      </c>
      <c r="UO8">
        <v>817.6967485603858</v>
      </c>
      <c r="UP8">
        <v>818.42099450711146</v>
      </c>
      <c r="UQ8">
        <v>819.14569615848643</v>
      </c>
      <c r="UR8">
        <v>819.87086453388417</v>
      </c>
      <c r="US8">
        <v>820.596510753541</v>
      </c>
      <c r="UT8">
        <v>821.32264603971487</v>
      </c>
      <c r="UU8">
        <v>822.04928171785559</v>
      </c>
      <c r="UV8">
        <v>822.77642921779625</v>
      </c>
      <c r="UW8">
        <v>823.50410007495645</v>
      </c>
      <c r="UX8">
        <v>824.23230593156575</v>
      </c>
      <c r="UY8">
        <v>824.9610585379022</v>
      </c>
      <c r="UZ8">
        <v>825.69036975354788</v>
      </c>
      <c r="VA8">
        <v>826.42025154866496</v>
      </c>
      <c r="VB8">
        <v>827.15071600528574</v>
      </c>
      <c r="VC8">
        <v>827.88177531862311</v>
      </c>
      <c r="VD8">
        <v>828.61344179839898</v>
      </c>
      <c r="VE8">
        <v>829.34572787019181</v>
      </c>
      <c r="VF8">
        <v>830.0786460768021</v>
      </c>
      <c r="VG8">
        <v>830.81220907963836</v>
      </c>
      <c r="VH8">
        <v>831.54642966012273</v>
      </c>
      <c r="VI8">
        <v>832.28132072111589</v>
      </c>
      <c r="VJ8">
        <v>833.01689528836334</v>
      </c>
      <c r="VK8">
        <v>833.75316651196044</v>
      </c>
      <c r="VL8">
        <v>834.49014766784126</v>
      </c>
      <c r="VM8">
        <v>835.22785215928775</v>
      </c>
      <c r="VN8">
        <v>835.96629351845797</v>
      </c>
      <c r="VO8">
        <v>836.70548540794186</v>
      </c>
      <c r="VP8">
        <v>837.44544162233456</v>
      </c>
      <c r="VQ8">
        <v>838.18617608983448</v>
      </c>
      <c r="VR8">
        <v>838.92770287386622</v>
      </c>
      <c r="VS8">
        <v>839.67003617472392</v>
      </c>
      <c r="VT8">
        <v>840.41319033124171</v>
      </c>
      <c r="VU8">
        <v>841.15717982248634</v>
      </c>
      <c r="VV8">
        <v>841.9020192694768</v>
      </c>
      <c r="VW8">
        <v>842.64772343692653</v>
      </c>
      <c r="VX8">
        <v>843.3943072350155</v>
      </c>
      <c r="VY8">
        <v>844.14178572118396</v>
      </c>
      <c r="VZ8">
        <v>844.89017410195572</v>
      </c>
      <c r="WA8">
        <v>845.63948773478751</v>
      </c>
      <c r="WB8">
        <v>846.38974212994765</v>
      </c>
      <c r="WC8">
        <v>847.1409529524193</v>
      </c>
      <c r="WD8">
        <v>847.89313602383618</v>
      </c>
      <c r="WE8">
        <v>848.64630732444414</v>
      </c>
      <c r="WF8">
        <v>849.4004829950951</v>
      </c>
      <c r="WG8">
        <v>850.155679339269</v>
      </c>
      <c r="WH8">
        <v>850.9119128251275</v>
      </c>
      <c r="WI8">
        <v>851.66920008759837</v>
      </c>
      <c r="WJ8">
        <v>852.42755793049196</v>
      </c>
      <c r="WK8">
        <v>853.18700332864955</v>
      </c>
      <c r="WL8">
        <v>853.94755343012525</v>
      </c>
      <c r="WM8">
        <v>854.70922555840104</v>
      </c>
      <c r="WN8">
        <v>855.47203721463518</v>
      </c>
      <c r="WO8">
        <v>856.23600607994706</v>
      </c>
      <c r="WP8">
        <v>857.00115001773474</v>
      </c>
      <c r="WQ8">
        <v>857.76748707603167</v>
      </c>
      <c r="WR8">
        <v>858.5350354898975</v>
      </c>
      <c r="WS8">
        <v>859.30381368384678</v>
      </c>
      <c r="WT8">
        <v>860.07384027431533</v>
      </c>
      <c r="WU8">
        <v>860.84513407216855</v>
      </c>
      <c r="WV8">
        <v>861.61771408524237</v>
      </c>
      <c r="WW8">
        <v>862.39159952093087</v>
      </c>
      <c r="WX8">
        <v>863.16680978881095</v>
      </c>
      <c r="WY8">
        <v>863.94336450331025</v>
      </c>
      <c r="WZ8">
        <v>864.72128348641581</v>
      </c>
      <c r="XA8">
        <v>865.50058677042853</v>
      </c>
      <c r="XB8">
        <v>866.28129460075809</v>
      </c>
      <c r="XC8">
        <v>867.06342743876553</v>
      </c>
      <c r="XD8">
        <v>867.84700596464984</v>
      </c>
      <c r="XE8">
        <v>868.63205108038187</v>
      </c>
      <c r="XF8">
        <v>869.41858391268431</v>
      </c>
      <c r="XG8">
        <v>870.20662581606177</v>
      </c>
      <c r="XH8">
        <v>870.99619837587841</v>
      </c>
      <c r="XI8">
        <v>871.78732341148509</v>
      </c>
      <c r="XJ8">
        <v>872.58002297940106</v>
      </c>
      <c r="XK8">
        <v>873.3743193765423</v>
      </c>
      <c r="XL8">
        <v>874.17023514350751</v>
      </c>
      <c r="XM8">
        <v>874.96779306791564</v>
      </c>
      <c r="XN8">
        <v>875.76701618779907</v>
      </c>
      <c r="XO8">
        <v>876.56792779505224</v>
      </c>
      <c r="XP8">
        <v>877.37055143893951</v>
      </c>
      <c r="XQ8">
        <v>878.17491092965884</v>
      </c>
      <c r="XR8">
        <v>878.98103034196458</v>
      </c>
      <c r="XS8">
        <v>879.788934018855</v>
      </c>
      <c r="XT8">
        <v>880.59864657531614</v>
      </c>
      <c r="XU8">
        <v>881.41019290213353</v>
      </c>
      <c r="XV8">
        <v>882.22359816976291</v>
      </c>
      <c r="XW8">
        <v>883.0388878322716</v>
      </c>
      <c r="XX8">
        <v>883.8560876313436</v>
      </c>
      <c r="XY8">
        <v>882.87974206925128</v>
      </c>
      <c r="XZ8">
        <v>881.876381867747</v>
      </c>
      <c r="YA8">
        <v>880.86879759166777</v>
      </c>
      <c r="YB8">
        <v>879.85698924101359</v>
      </c>
      <c r="YC8">
        <v>878.84095681578424</v>
      </c>
      <c r="YD8">
        <v>877.82070031598005</v>
      </c>
      <c r="YE8">
        <v>876.79621974160057</v>
      </c>
      <c r="YF8">
        <v>875.76751509264648</v>
      </c>
      <c r="YG8">
        <v>874.73458636911744</v>
      </c>
      <c r="YH8">
        <v>873.69743357101322</v>
      </c>
      <c r="YI8">
        <v>872.65605669833394</v>
      </c>
      <c r="YJ8">
        <v>871.61045575107971</v>
      </c>
      <c r="YK8">
        <v>870.56063072925053</v>
      </c>
      <c r="YL8">
        <v>869.50658163284618</v>
      </c>
      <c r="YM8">
        <v>868.44830846186687</v>
      </c>
      <c r="YN8">
        <v>867.38581121631273</v>
      </c>
      <c r="YO8">
        <v>866.31908989618364</v>
      </c>
      <c r="YP8">
        <v>865.24814450147926</v>
      </c>
      <c r="YQ8">
        <v>864.17297503220004</v>
      </c>
      <c r="YR8">
        <v>863.09358148834588</v>
      </c>
      <c r="YS8">
        <v>862.00996386991653</v>
      </c>
      <c r="YT8">
        <v>860.92212217691213</v>
      </c>
      <c r="YU8">
        <v>859.83005640933311</v>
      </c>
      <c r="YV8">
        <v>858.7337665671788</v>
      </c>
      <c r="YW8">
        <v>857.63325265044955</v>
      </c>
      <c r="YX8">
        <v>856.52851465914523</v>
      </c>
      <c r="YY8">
        <v>855.41955259326619</v>
      </c>
      <c r="YZ8">
        <v>854.30636645281209</v>
      </c>
      <c r="ZA8">
        <v>853.18895623778269</v>
      </c>
      <c r="ZB8">
        <v>852.06732194817835</v>
      </c>
      <c r="ZC8">
        <v>850.94146358399928</v>
      </c>
      <c r="ZD8">
        <v>849.81138114524515</v>
      </c>
      <c r="ZE8">
        <v>848.67707463191596</v>
      </c>
      <c r="ZF8">
        <v>847.53854404401147</v>
      </c>
      <c r="ZG8">
        <v>846.39578938153227</v>
      </c>
      <c r="ZH8">
        <v>845.24881064447811</v>
      </c>
      <c r="ZI8">
        <v>844.09760783284878</v>
      </c>
      <c r="ZJ8">
        <v>842.9421809466445</v>
      </c>
      <c r="ZK8">
        <v>841.78252998586538</v>
      </c>
      <c r="ZL8">
        <v>840.61865495051097</v>
      </c>
      <c r="ZM8">
        <v>839.45055584058173</v>
      </c>
      <c r="ZN8">
        <v>838.27823265607765</v>
      </c>
      <c r="ZO8">
        <v>837.10168539699828</v>
      </c>
      <c r="ZP8">
        <v>835.9209140633443</v>
      </c>
      <c r="ZQ8">
        <v>834.73591865511492</v>
      </c>
      <c r="ZR8">
        <v>833.54669917231058</v>
      </c>
      <c r="ZS8">
        <v>832.35325561493141</v>
      </c>
      <c r="ZT8">
        <v>831.15558798297729</v>
      </c>
      <c r="ZU8">
        <v>829.953696276448</v>
      </c>
      <c r="ZV8">
        <v>828.74758049534364</v>
      </c>
      <c r="ZW8">
        <v>827.53724063966445</v>
      </c>
      <c r="ZX8">
        <v>826.3226767094103</v>
      </c>
      <c r="ZY8">
        <v>825.1038887045811</v>
      </c>
      <c r="ZZ8">
        <v>823.88087662517671</v>
      </c>
      <c r="AAA8">
        <v>822.6536404711976</v>
      </c>
      <c r="AAB8">
        <v>821.42218024264309</v>
      </c>
      <c r="AAC8">
        <v>820.18649593951409</v>
      </c>
      <c r="AAD8">
        <v>818.94658756180979</v>
      </c>
      <c r="AAE8">
        <v>817.70245510953066</v>
      </c>
      <c r="AAF8">
        <v>816.45409858267635</v>
      </c>
      <c r="AAG8">
        <v>815.20151798124709</v>
      </c>
      <c r="AAH8">
        <v>813.944713305243</v>
      </c>
      <c r="AAI8">
        <v>812.68368455466361</v>
      </c>
      <c r="AAJ8">
        <v>811.41843172950939</v>
      </c>
      <c r="AAK8">
        <v>810.14895482978011</v>
      </c>
      <c r="AAL8">
        <v>808.87525385547588</v>
      </c>
      <c r="AAM8">
        <v>807.59732880659647</v>
      </c>
      <c r="AAN8">
        <v>806.31517968314245</v>
      </c>
      <c r="AAO8">
        <v>805.02880648511325</v>
      </c>
      <c r="AAP8">
        <v>803.73820921250888</v>
      </c>
      <c r="AAQ8">
        <v>802.44338786532956</v>
      </c>
      <c r="AAR8">
        <v>801.1443424435754</v>
      </c>
      <c r="AAS8">
        <v>799.84107294724629</v>
      </c>
      <c r="AAT8">
        <v>798.53357937634189</v>
      </c>
      <c r="AAU8">
        <v>797.22186173086266</v>
      </c>
      <c r="AAV8">
        <v>795.90592001080847</v>
      </c>
      <c r="AAW8">
        <v>794.58575421617923</v>
      </c>
      <c r="AAX8">
        <v>793.26136434697491</v>
      </c>
      <c r="AAY8">
        <v>791.93275040319577</v>
      </c>
      <c r="AAZ8">
        <v>790.59991238484156</v>
      </c>
      <c r="ABA8">
        <v>789.26285029191229</v>
      </c>
      <c r="ABB8">
        <v>787.92156412440806</v>
      </c>
      <c r="ABC8">
        <v>786.57605388232867</v>
      </c>
      <c r="ABD8">
        <v>785.22631956567454</v>
      </c>
      <c r="ABE8">
        <v>783.87236117444525</v>
      </c>
      <c r="ABF8">
        <v>782.514178708641</v>
      </c>
      <c r="ABG8">
        <v>781.15177216826169</v>
      </c>
      <c r="ABH8">
        <v>779.78514155330743</v>
      </c>
      <c r="ABI8">
        <v>778.41428686377833</v>
      </c>
      <c r="ABJ8">
        <v>777.03920809967394</v>
      </c>
      <c r="ABK8">
        <v>775.65990526099472</v>
      </c>
      <c r="ABL8">
        <v>774.27637834774066</v>
      </c>
      <c r="ABM8">
        <v>772.8886273599112</v>
      </c>
      <c r="ABN8">
        <v>771.49665229750701</v>
      </c>
      <c r="ABO8">
        <v>770.10045316052788</v>
      </c>
      <c r="ABP8">
        <v>768.70002994897357</v>
      </c>
      <c r="ABQ8">
        <v>767.29538266284442</v>
      </c>
      <c r="ABR8">
        <v>765.88651130214009</v>
      </c>
      <c r="ABS8">
        <v>764.47341586686071</v>
      </c>
      <c r="ABT8">
        <v>763.0560963570066</v>
      </c>
      <c r="ABU8">
        <v>761.63455277257731</v>
      </c>
      <c r="ABV8">
        <v>760.20878511357307</v>
      </c>
      <c r="ABW8">
        <v>758.77879337999377</v>
      </c>
      <c r="ABX8">
        <v>757.34457757183952</v>
      </c>
      <c r="ABY8">
        <v>755.90613768911032</v>
      </c>
      <c r="ABZ8">
        <v>754.46347373180606</v>
      </c>
      <c r="ACA8">
        <v>753.01658569992685</v>
      </c>
      <c r="ACB8">
        <v>751.56547359347257</v>
      </c>
      <c r="ACC8">
        <v>750.11013741244335</v>
      </c>
      <c r="ACD8">
        <v>748.65057715683906</v>
      </c>
      <c r="ACE8">
        <v>747.18679282665983</v>
      </c>
      <c r="ACF8">
        <v>745.71878442190553</v>
      </c>
      <c r="ACG8">
        <v>744.24655194257639</v>
      </c>
      <c r="ACH8">
        <v>742.77009538867208</v>
      </c>
      <c r="ACI8">
        <v>741.28941476019281</v>
      </c>
      <c r="ACJ8">
        <v>739.8045100571386</v>
      </c>
      <c r="ACK8">
        <v>738.31538127950932</v>
      </c>
      <c r="ACL8">
        <v>736.8220284273051</v>
      </c>
      <c r="ACM8">
        <v>735.3244515005257</v>
      </c>
      <c r="ACN8">
        <v>733.82265049917169</v>
      </c>
      <c r="ACO8">
        <v>732.3166254232425</v>
      </c>
      <c r="ACP8">
        <v>730.80637627273825</v>
      </c>
      <c r="ACQ8">
        <v>729.29190304765905</v>
      </c>
      <c r="ACR8">
        <v>727.7732057480049</v>
      </c>
      <c r="ACS8">
        <v>726.25028437377568</v>
      </c>
      <c r="ACT8">
        <v>724.72313892497141</v>
      </c>
      <c r="ACU8">
        <v>723.19176940159218</v>
      </c>
      <c r="ACV8">
        <v>721.65617580363801</v>
      </c>
      <c r="ACW8">
        <v>720.11635813110877</v>
      </c>
      <c r="ACX8">
        <v>718.57231638400458</v>
      </c>
      <c r="ACY8">
        <v>717.02405056232533</v>
      </c>
      <c r="ACZ8">
        <v>715.47156066607124</v>
      </c>
      <c r="ADA8">
        <v>713.91484669524198</v>
      </c>
      <c r="ADB8">
        <v>712.35390864983776</v>
      </c>
      <c r="ADC8">
        <v>710.78874652985849</v>
      </c>
      <c r="ADD8">
        <v>709.21936033530426</v>
      </c>
      <c r="ADE8">
        <v>707.64575006617508</v>
      </c>
      <c r="ADF8">
        <v>706.06791572247084</v>
      </c>
      <c r="ADG8">
        <v>704.48585730419165</v>
      </c>
      <c r="ADH8">
        <v>702.8995748113374</v>
      </c>
      <c r="ADI8">
        <v>701.3090682439082</v>
      </c>
      <c r="ADJ8">
        <v>699.71433760190405</v>
      </c>
      <c r="ADK8">
        <v>698.11538288532483</v>
      </c>
      <c r="ADL8">
        <v>696.51220409417067</v>
      </c>
      <c r="ADM8">
        <v>694.90480122844144</v>
      </c>
      <c r="ADN8">
        <v>693.29317428813727</v>
      </c>
      <c r="ADO8">
        <v>691.67732327325803</v>
      </c>
      <c r="ADP8">
        <v>690.05724818380384</v>
      </c>
      <c r="ADQ8">
        <v>688.4329490197747</v>
      </c>
      <c r="ADR8">
        <v>686.80442578117038</v>
      </c>
      <c r="ADS8">
        <v>685.17167846799123</v>
      </c>
      <c r="ADT8">
        <v>683.53470708023713</v>
      </c>
      <c r="ADU8">
        <v>681.89351161790762</v>
      </c>
      <c r="ADV8">
        <v>680.24809208100362</v>
      </c>
      <c r="ADW8">
        <v>678.59844846952444</v>
      </c>
      <c r="ADX8">
        <v>676.94458078347009</v>
      </c>
      <c r="ADY8">
        <v>675.28648902284101</v>
      </c>
      <c r="ADZ8">
        <v>673.62417318763676</v>
      </c>
      <c r="AEA8">
        <v>671.95763327785755</v>
      </c>
      <c r="AEB8">
        <v>670.2868692935034</v>
      </c>
      <c r="AEC8">
        <v>668.61188123457418</v>
      </c>
      <c r="AED8">
        <v>666.88650891214286</v>
      </c>
      <c r="AEE8">
        <v>664.75609470192694</v>
      </c>
      <c r="AEF8">
        <v>662.61675138553449</v>
      </c>
      <c r="AEG8">
        <v>660.46840427992436</v>
      </c>
      <c r="AEH8">
        <v>658.31097711305438</v>
      </c>
      <c r="AEI8">
        <v>656.14439198139462</v>
      </c>
      <c r="AEJ8">
        <v>653.96856930607089</v>
      </c>
      <c r="AEK8">
        <v>651.78342778758451</v>
      </c>
      <c r="AEL8">
        <v>649.58888435905601</v>
      </c>
      <c r="AEM8">
        <v>647.38485413793694</v>
      </c>
      <c r="AEN8">
        <v>645.17125037612857</v>
      </c>
      <c r="AEO8">
        <v>642.94798440844579</v>
      </c>
      <c r="AEP8">
        <v>640.71496559936759</v>
      </c>
      <c r="AEQ8">
        <v>638.47210128799725</v>
      </c>
      <c r="AER8">
        <v>636.21929673117108</v>
      </c>
      <c r="AES8">
        <v>633.9564550446371</v>
      </c>
      <c r="AET8">
        <v>631.68347714222796</v>
      </c>
      <c r="AEU8">
        <v>629.40026167295002</v>
      </c>
      <c r="AEV8">
        <v>627.10670495590182</v>
      </c>
      <c r="AEW8">
        <v>624.80270091293528</v>
      </c>
      <c r="AEX8">
        <v>622.48814099896879</v>
      </c>
      <c r="AEY8">
        <v>620.16291412985481</v>
      </c>
      <c r="AEZ8">
        <v>617.82690660770049</v>
      </c>
      <c r="AFA8">
        <v>615.48000204353934</v>
      </c>
      <c r="AFB8">
        <v>613.12208127723864</v>
      </c>
      <c r="AFC8">
        <v>610.75302229453052</v>
      </c>
      <c r="AFD8">
        <v>608.37270014104467</v>
      </c>
      <c r="AFE8">
        <v>605.98098683321371</v>
      </c>
      <c r="AFF8">
        <v>603.57775126591991</v>
      </c>
      <c r="AFG8">
        <v>601.16285911674208</v>
      </c>
      <c r="AFH8">
        <v>598.73617274665594</v>
      </c>
      <c r="AFI8">
        <v>596.2975510970341</v>
      </c>
      <c r="AFJ8">
        <v>593.84684958278365</v>
      </c>
      <c r="AFK8">
        <v>591.38391998145073</v>
      </c>
      <c r="AFL8">
        <v>588.90861031811426</v>
      </c>
      <c r="AFM8">
        <v>586.42076474588066</v>
      </c>
      <c r="AFN8">
        <v>583.92022342178234</v>
      </c>
      <c r="AFO8">
        <v>581.40682237787166</v>
      </c>
      <c r="AFP8">
        <v>578.88039338729334</v>
      </c>
      <c r="AFQ8">
        <v>576.34076382510443</v>
      </c>
      <c r="AFR8">
        <v>573.78775652360025</v>
      </c>
      <c r="AFS8">
        <v>571.22118962189199</v>
      </c>
      <c r="AFT8">
        <v>568.64087640946696</v>
      </c>
      <c r="AFU8">
        <v>566.0466251634499</v>
      </c>
      <c r="AFV8">
        <v>563.43823897926609</v>
      </c>
      <c r="AFW8">
        <v>560.81551559439322</v>
      </c>
      <c r="AFX8">
        <v>558.1782472048701</v>
      </c>
      <c r="AFY8">
        <v>555.52622027421239</v>
      </c>
      <c r="AFZ8">
        <v>552.85921533436704</v>
      </c>
      <c r="AGA8">
        <v>550.17700677831363</v>
      </c>
      <c r="AGB8">
        <v>547.47936264390546</v>
      </c>
      <c r="AGC8">
        <v>544.7660443885087</v>
      </c>
      <c r="AGD8">
        <v>542.03680665398599</v>
      </c>
      <c r="AGE8">
        <v>539.29139702153418</v>
      </c>
      <c r="AGF8">
        <v>536.5295557558627</v>
      </c>
      <c r="AGG8">
        <v>533.75101553816921</v>
      </c>
      <c r="AGH8">
        <v>530.95550118733377</v>
      </c>
      <c r="AGI8">
        <v>528.14272936872135</v>
      </c>
      <c r="AGJ8">
        <v>525.3124082899468</v>
      </c>
      <c r="AGK8">
        <v>522.46423738291423</v>
      </c>
      <c r="AGL8">
        <v>519.5979069714034</v>
      </c>
      <c r="AGM8">
        <v>516.71309792343231</v>
      </c>
      <c r="AGN8">
        <v>513.80948128757234</v>
      </c>
      <c r="AGO8">
        <v>510.88671791235123</v>
      </c>
      <c r="AGP8">
        <v>507.94445804781321</v>
      </c>
      <c r="AGQ8">
        <v>504.98234092825544</v>
      </c>
      <c r="AGR8">
        <v>501.99999433509606</v>
      </c>
      <c r="AGS8">
        <v>498.99703413875835</v>
      </c>
      <c r="AGT8">
        <v>495.97306381838894</v>
      </c>
      <c r="AGU8">
        <v>492.92767395814775</v>
      </c>
      <c r="AGV8">
        <v>489.86044171872396</v>
      </c>
      <c r="AGW8">
        <v>486.77093028264795</v>
      </c>
      <c r="AGX8">
        <v>483.65868827186785</v>
      </c>
      <c r="AGY8">
        <v>480.52324913596004</v>
      </c>
      <c r="AGZ8">
        <v>477.36413050923289</v>
      </c>
      <c r="AHA8">
        <v>474.18083353485929</v>
      </c>
      <c r="AHB8">
        <v>470.97284215405313</v>
      </c>
      <c r="AHC8">
        <v>467.73962235815713</v>
      </c>
      <c r="AHD8">
        <v>464.4806214013683</v>
      </c>
      <c r="AHE8">
        <v>461.19526697166043</v>
      </c>
      <c r="AHF8">
        <v>457.88296631729236</v>
      </c>
      <c r="AHG8">
        <v>454.54310532609929</v>
      </c>
      <c r="AHH8">
        <v>451.17504755456565</v>
      </c>
      <c r="AHI8">
        <v>447.77813320344995</v>
      </c>
      <c r="AHJ8">
        <v>444.35167803650228</v>
      </c>
      <c r="AHK8">
        <v>440.89497223854693</v>
      </c>
      <c r="AHL8">
        <v>437.40727920893022</v>
      </c>
      <c r="AHM8">
        <v>433.88783428602113</v>
      </c>
      <c r="AHN8">
        <v>430.33584339812597</v>
      </c>
      <c r="AHO8">
        <v>426.75048163581511</v>
      </c>
      <c r="AHP8">
        <v>423.13089174026987</v>
      </c>
      <c r="AHQ8">
        <v>419.476182501827</v>
      </c>
      <c r="AHR8">
        <v>415.78542706243684</v>
      </c>
      <c r="AHS8">
        <v>412.05766111523963</v>
      </c>
      <c r="AHT8">
        <v>408.29188099391206</v>
      </c>
      <c r="AHU8">
        <v>404.4870416438286</v>
      </c>
      <c r="AHV8">
        <v>400.64205446642103</v>
      </c>
      <c r="AHW8">
        <v>404.9714350297848</v>
      </c>
      <c r="AHX8">
        <v>401.05029736022902</v>
      </c>
      <c r="AHY8">
        <v>397.08546114369193</v>
      </c>
      <c r="AHZ8">
        <v>393.07563916911681</v>
      </c>
      <c r="AIA8">
        <v>389.0194876447411</v>
      </c>
      <c r="AIB8">
        <v>384.91560305472404</v>
      </c>
      <c r="AIC8">
        <v>380.76251880386116</v>
      </c>
      <c r="AID8">
        <v>376.55870163352949</v>
      </c>
      <c r="AIE8">
        <v>372.30254779045686</v>
      </c>
      <c r="AIF8">
        <v>367.99237892819571</v>
      </c>
      <c r="AIG8">
        <v>363.62643771928884</v>
      </c>
      <c r="AIH8">
        <v>359.20288315401967</v>
      </c>
      <c r="AII8">
        <v>354.71978549931157</v>
      </c>
      <c r="AIJ8">
        <v>350.17512088876691</v>
      </c>
      <c r="AIK8">
        <v>345.5667655119687</v>
      </c>
      <c r="AIL8">
        <v>340.89248936797907</v>
      </c>
      <c r="AIM8">
        <v>336.14994954442005</v>
      </c>
      <c r="AIN8">
        <v>331.33668297956103</v>
      </c>
      <c r="AIO8">
        <v>326.45009866041289</v>
      </c>
      <c r="AIP8">
        <v>321.48746920488162</v>
      </c>
      <c r="AIQ8">
        <v>316.44592177049486</v>
      </c>
      <c r="AIR8">
        <v>311.3224282259979</v>
      </c>
      <c r="AIS8">
        <v>306.11379451513608</v>
      </c>
      <c r="AIT8">
        <v>300.81664913408468</v>
      </c>
      <c r="AIU8">
        <v>295.42743063514166</v>
      </c>
      <c r="AIV8">
        <v>289.94237405930784</v>
      </c>
      <c r="AIW8">
        <v>284.35749618909114</v>
      </c>
      <c r="AIX8">
        <v>278.66857950008836</v>
      </c>
      <c r="AIY8">
        <v>272.87115467539434</v>
      </c>
      <c r="AIZ8">
        <v>266.96048153041318</v>
      </c>
      <c r="AJA8">
        <v>260.93152817688099</v>
      </c>
      <c r="AJB8">
        <v>254.77894823351772</v>
      </c>
      <c r="AJC8">
        <v>248.49705586626365</v>
      </c>
      <c r="AJD8">
        <v>242.07979841305507</v>
      </c>
      <c r="AJE8">
        <v>235.52072631595513</v>
      </c>
      <c r="AJF8">
        <v>228.81296004649818</v>
      </c>
      <c r="AJG8">
        <v>221.94915366750885</v>
      </c>
      <c r="AJH8">
        <v>214.92145462545474</v>
      </c>
      <c r="AJI8">
        <v>207.72145931041553</v>
      </c>
      <c r="AJJ8">
        <v>200.34016385461908</v>
      </c>
      <c r="AJK8">
        <v>192.76790956354645</v>
      </c>
      <c r="AJL8">
        <v>184.99432228382531</v>
      </c>
      <c r="AJM8">
        <v>177.00824490711196</v>
      </c>
      <c r="AJN8">
        <v>168.79766208595922</v>
      </c>
      <c r="AJO8">
        <v>160.34961609272801</v>
      </c>
      <c r="AJP8">
        <v>151.65011258156807</v>
      </c>
      <c r="AJQ8">
        <v>142.68401481104962</v>
      </c>
      <c r="AJR8">
        <v>133.43492464462372</v>
      </c>
      <c r="AJS8">
        <v>123.88504835965209</v>
      </c>
      <c r="AJT8">
        <v>114.01504495326714</v>
      </c>
      <c r="AJU8">
        <v>107.53686324284229</v>
      </c>
      <c r="AJV8">
        <v>105.24008481142987</v>
      </c>
      <c r="AJW8">
        <v>102.9390823054424</v>
      </c>
      <c r="AJX8">
        <v>100.63385572487995</v>
      </c>
      <c r="AJY8">
        <v>98.324405069742497</v>
      </c>
      <c r="AJZ8">
        <v>96.010730340030051</v>
      </c>
      <c r="AKA8">
        <v>93.692831535742584</v>
      </c>
      <c r="AKB8">
        <v>91.370708656880154</v>
      </c>
      <c r="AKC8">
        <v>89.044361703442718</v>
      </c>
      <c r="AKD8">
        <v>86.713790675430275</v>
      </c>
      <c r="AKE8">
        <v>84.378995572842811</v>
      </c>
      <c r="AKF8">
        <v>82.03997639568037</v>
      </c>
      <c r="AKG8">
        <v>79.696733143942922</v>
      </c>
      <c r="AKH8">
        <v>77.349265817630467</v>
      </c>
      <c r="AKI8">
        <v>74.997574416743021</v>
      </c>
      <c r="AKJ8">
        <v>72.641658941280582</v>
      </c>
      <c r="AKK8">
        <v>70.281519391243123</v>
      </c>
      <c r="AKL8">
        <v>67.917155766630685</v>
      </c>
      <c r="AKM8">
        <v>65.548568067443227</v>
      </c>
      <c r="AKN8">
        <v>63.175756293680806</v>
      </c>
      <c r="AKO8">
        <v>60.798720445343342</v>
      </c>
      <c r="AKP8">
        <v>58.4174605224309</v>
      </c>
      <c r="AKQ8">
        <v>56.031976524943452</v>
      </c>
      <c r="AKR8">
        <v>53.642268452880991</v>
      </c>
      <c r="AKS8">
        <v>51.248336306243544</v>
      </c>
      <c r="AKT8">
        <v>48.850180085031099</v>
      </c>
      <c r="AKU8">
        <v>46.447799789243653</v>
      </c>
      <c r="AKV8">
        <v>44.041195418881209</v>
      </c>
      <c r="AKW8">
        <v>41.630366973943758</v>
      </c>
      <c r="AKX8">
        <v>39.215314454431315</v>
      </c>
      <c r="AKY8">
        <v>36.796037860343858</v>
      </c>
      <c r="AKZ8">
        <v>34.37253719168141</v>
      </c>
      <c r="ALA8">
        <v>31.944812448443965</v>
      </c>
      <c r="ALB8">
        <v>29.512863630631525</v>
      </c>
      <c r="ALC8">
        <v>27.076690738244068</v>
      </c>
      <c r="ALD8">
        <v>24.63629377128164</v>
      </c>
      <c r="ALE8">
        <v>22.191672729744166</v>
      </c>
      <c r="ALF8">
        <v>19.742827613631722</v>
      </c>
      <c r="ALG8">
        <v>17.289758422944285</v>
      </c>
      <c r="ALH8">
        <v>14.832465157681828</v>
      </c>
      <c r="ALI8">
        <v>12.370947817844399</v>
      </c>
      <c r="ALJ8">
        <v>9.9052064034319525</v>
      </c>
      <c r="ALK8">
        <v>7.4352409144444902</v>
      </c>
      <c r="ALL8">
        <v>4.9610513508820535</v>
      </c>
      <c r="ALM8">
        <v>2.4826377127445998</v>
      </c>
      <c r="ALN8">
        <v>3.2173375075217343E-11</v>
      </c>
    </row>
    <row r="9" spans="1:1002">
      <c r="A9">
        <v>0</v>
      </c>
      <c r="B9">
        <v>356.71978202593658</v>
      </c>
      <c r="C9">
        <v>358.12374837199593</v>
      </c>
      <c r="D9">
        <v>359.52496322130838</v>
      </c>
      <c r="E9">
        <v>360.92342747424669</v>
      </c>
      <c r="F9">
        <v>362.31914203479909</v>
      </c>
      <c r="G9">
        <v>363.71210781058801</v>
      </c>
      <c r="H9">
        <v>365.10232571288867</v>
      </c>
      <c r="I9">
        <v>366.48979665664666</v>
      </c>
      <c r="J9">
        <v>367.87452156049699</v>
      </c>
      <c r="K9">
        <v>369.25650134678267</v>
      </c>
      <c r="L9">
        <v>370.63573694157321</v>
      </c>
      <c r="M9">
        <v>372.01222927468376</v>
      </c>
      <c r="N9">
        <v>373.38597927969357</v>
      </c>
      <c r="O9">
        <v>374.75698789396597</v>
      </c>
      <c r="P9">
        <v>376.12525605866659</v>
      </c>
      <c r="Q9">
        <v>377.49078471878266</v>
      </c>
      <c r="R9">
        <v>378.85357482314396</v>
      </c>
      <c r="S9">
        <v>380.2136273244401</v>
      </c>
      <c r="T9">
        <v>381.57094317924168</v>
      </c>
      <c r="U9">
        <v>382.92552334802008</v>
      </c>
      <c r="V9">
        <v>384.27736879516647</v>
      </c>
      <c r="W9">
        <v>385.62648048901247</v>
      </c>
      <c r="X9">
        <v>386.97285940184997</v>
      </c>
      <c r="Y9">
        <v>388.31650650995232</v>
      </c>
      <c r="Z9">
        <v>389.65742279359307</v>
      </c>
      <c r="AA9">
        <v>390.99560923706781</v>
      </c>
      <c r="AB9">
        <v>392.33106682871465</v>
      </c>
      <c r="AC9">
        <v>393.66379656093437</v>
      </c>
      <c r="AD9">
        <v>394.99379943021165</v>
      </c>
      <c r="AE9">
        <v>396.32107643713675</v>
      </c>
      <c r="AF9">
        <v>397.64562858642546</v>
      </c>
      <c r="AG9">
        <v>398.96745688694119</v>
      </c>
      <c r="AH9">
        <v>400.28656235171604</v>
      </c>
      <c r="AI9">
        <v>401.60294599797317</v>
      </c>
      <c r="AJ9">
        <v>402.91660884714719</v>
      </c>
      <c r="AK9">
        <v>404.22755192490655</v>
      </c>
      <c r="AL9">
        <v>405.53577626117641</v>
      </c>
      <c r="AM9">
        <v>406.84128289015894</v>
      </c>
      <c r="AN9">
        <v>408.14407285035696</v>
      </c>
      <c r="AO9">
        <v>409.44414718459632</v>
      </c>
      <c r="AP9">
        <v>410.7415069400472</v>
      </c>
      <c r="AQ9">
        <v>412.03615316824795</v>
      </c>
      <c r="AR9">
        <v>413.32808692512725</v>
      </c>
      <c r="AS9">
        <v>414.61730927102781</v>
      </c>
      <c r="AT9">
        <v>415.9038212707282</v>
      </c>
      <c r="AU9">
        <v>417.18762399346718</v>
      </c>
      <c r="AV9">
        <v>418.46871851296692</v>
      </c>
      <c r="AW9">
        <v>419.74710590745582</v>
      </c>
      <c r="AX9">
        <v>421.02278725969279</v>
      </c>
      <c r="AY9">
        <v>422.29576365699126</v>
      </c>
      <c r="AZ9">
        <v>423.56603619124229</v>
      </c>
      <c r="BA9">
        <v>424.83360595893964</v>
      </c>
      <c r="BB9">
        <v>424.8449624426712</v>
      </c>
      <c r="BC9">
        <v>426.10164345141186</v>
      </c>
      <c r="BD9">
        <v>427.35562501093682</v>
      </c>
      <c r="BE9">
        <v>428.60690823639311</v>
      </c>
      <c r="BF9">
        <v>429.85549424765293</v>
      </c>
      <c r="BG9">
        <v>431.10138416933876</v>
      </c>
      <c r="BH9">
        <v>432.34457913084844</v>
      </c>
      <c r="BI9">
        <v>433.585080266381</v>
      </c>
      <c r="BJ9">
        <v>434.82288871496144</v>
      </c>
      <c r="BK9">
        <v>436.05800562046682</v>
      </c>
      <c r="BL9">
        <v>437.29043213165266</v>
      </c>
      <c r="BM9">
        <v>438.52016940217788</v>
      </c>
      <c r="BN9">
        <v>439.74721859063197</v>
      </c>
      <c r="BO9">
        <v>440.97158086056038</v>
      </c>
      <c r="BP9">
        <v>442.19325738049258</v>
      </c>
      <c r="BQ9">
        <v>443.41224932396688</v>
      </c>
      <c r="BR9">
        <v>444.62855786955868</v>
      </c>
      <c r="BS9">
        <v>445.84218420090713</v>
      </c>
      <c r="BT9">
        <v>447.05312950674187</v>
      </c>
      <c r="BU9">
        <v>448.26139498091146</v>
      </c>
      <c r="BV9">
        <v>449.46698182241005</v>
      </c>
      <c r="BW9">
        <v>450.66989123540543</v>
      </c>
      <c r="BX9">
        <v>451.87012442926692</v>
      </c>
      <c r="BY9">
        <v>453.06768261859344</v>
      </c>
      <c r="BZ9">
        <v>454.26256702324247</v>
      </c>
      <c r="CA9">
        <v>455.45477886835761</v>
      </c>
      <c r="CB9">
        <v>456.64431938439719</v>
      </c>
      <c r="CC9">
        <v>457.83118980716449</v>
      </c>
      <c r="CD9">
        <v>459.0153913778351</v>
      </c>
      <c r="CE9">
        <v>460.19692534298696</v>
      </c>
      <c r="CF9">
        <v>461.37579295463041</v>
      </c>
      <c r="CG9">
        <v>462.55199547023614</v>
      </c>
      <c r="CH9">
        <v>463.72553415276661</v>
      </c>
      <c r="CI9">
        <v>464.89641027070519</v>
      </c>
      <c r="CJ9">
        <v>466.06462509808694</v>
      </c>
      <c r="CK9">
        <v>467.23017991452809</v>
      </c>
      <c r="CL9">
        <v>468.39307600525751</v>
      </c>
      <c r="CM9">
        <v>469.55331466114774</v>
      </c>
      <c r="CN9">
        <v>470.71089717874457</v>
      </c>
      <c r="CO9">
        <v>471.86582486029954</v>
      </c>
      <c r="CP9">
        <v>473.01809901380136</v>
      </c>
      <c r="CQ9">
        <v>474.16772095300666</v>
      </c>
      <c r="CR9">
        <v>475.31469199747249</v>
      </c>
      <c r="CS9">
        <v>476.4590134725882</v>
      </c>
      <c r="CT9">
        <v>477.60068670960766</v>
      </c>
      <c r="CU9">
        <v>478.73971304568198</v>
      </c>
      <c r="CV9">
        <v>479.87609382389144</v>
      </c>
      <c r="CW9">
        <v>481.00983039327957</v>
      </c>
      <c r="CX9">
        <v>482.14092410888554</v>
      </c>
      <c r="CY9">
        <v>483.2693763317771</v>
      </c>
      <c r="CZ9">
        <v>484.39518842908541</v>
      </c>
      <c r="DA9">
        <v>485.51836177403749</v>
      </c>
      <c r="DB9">
        <v>486.63889774599085</v>
      </c>
      <c r="DC9">
        <v>487.75679773046829</v>
      </c>
      <c r="DD9">
        <v>488.87206311919118</v>
      </c>
      <c r="DE9">
        <v>489.98469531011534</v>
      </c>
      <c r="DF9">
        <v>491.09469570746501</v>
      </c>
      <c r="DG9">
        <v>492.20206572176858</v>
      </c>
      <c r="DH9">
        <v>493.30680676989442</v>
      </c>
      <c r="DI9">
        <v>494.40892027508471</v>
      </c>
      <c r="DJ9">
        <v>495.50840766699429</v>
      </c>
      <c r="DK9">
        <v>496.60527038172398</v>
      </c>
      <c r="DL9">
        <v>497.69950986185853</v>
      </c>
      <c r="DM9">
        <v>498.79112755650266</v>
      </c>
      <c r="DN9">
        <v>499.88012492131844</v>
      </c>
      <c r="DO9">
        <v>500.96650341856173</v>
      </c>
      <c r="DP9">
        <v>502.05026451712035</v>
      </c>
      <c r="DQ9">
        <v>503.1314096925509</v>
      </c>
      <c r="DR9">
        <v>504.20994042711749</v>
      </c>
      <c r="DS9">
        <v>505.28585820982875</v>
      </c>
      <c r="DT9">
        <v>506.35916453647792</v>
      </c>
      <c r="DU9">
        <v>507.42986090967975</v>
      </c>
      <c r="DV9">
        <v>508.49794883891059</v>
      </c>
      <c r="DW9">
        <v>509.5634298405472</v>
      </c>
      <c r="DX9">
        <v>510.62630543790624</v>
      </c>
      <c r="DY9">
        <v>511.68657716128422</v>
      </c>
      <c r="DZ9">
        <v>512.74424654799702</v>
      </c>
      <c r="EA9">
        <v>513.79931514242105</v>
      </c>
      <c r="EB9">
        <v>514.85178449603291</v>
      </c>
      <c r="EC9">
        <v>515.90165616745037</v>
      </c>
      <c r="ED9">
        <v>516.94893172247441</v>
      </c>
      <c r="EE9">
        <v>517.99361273412978</v>
      </c>
      <c r="EF9">
        <v>519.03570078270684</v>
      </c>
      <c r="EG9">
        <v>520.07519745580339</v>
      </c>
      <c r="EH9">
        <v>521.11210434836789</v>
      </c>
      <c r="EI9">
        <v>522.14642306274072</v>
      </c>
      <c r="EJ9">
        <v>523.17815520869806</v>
      </c>
      <c r="EK9">
        <v>524.20730240349474</v>
      </c>
      <c r="EL9">
        <v>525.23386627190769</v>
      </c>
      <c r="EM9">
        <v>526.25784844627924</v>
      </c>
      <c r="EN9">
        <v>527.27925056656261</v>
      </c>
      <c r="EO9">
        <v>528.29807428036474</v>
      </c>
      <c r="EP9">
        <v>529.31432124299181</v>
      </c>
      <c r="EQ9">
        <v>530.32799311749432</v>
      </c>
      <c r="ER9">
        <v>531.33909157471192</v>
      </c>
      <c r="ES9">
        <v>532.34761829331967</v>
      </c>
      <c r="ET9">
        <v>533.35357495987353</v>
      </c>
      <c r="EU9">
        <v>534.35696326885716</v>
      </c>
      <c r="EV9">
        <v>535.35778492272777</v>
      </c>
      <c r="EW9">
        <v>536.3560416319641</v>
      </c>
      <c r="EX9">
        <v>537.35173511511266</v>
      </c>
      <c r="EY9">
        <v>538.34486709883652</v>
      </c>
      <c r="EZ9">
        <v>539.33543931796191</v>
      </c>
      <c r="FA9">
        <v>540.3234535155276</v>
      </c>
      <c r="FB9">
        <v>541.30891144283373</v>
      </c>
      <c r="FC9">
        <v>542.29181485948959</v>
      </c>
      <c r="FD9">
        <v>543.27216553346341</v>
      </c>
      <c r="FE9">
        <v>544.2499652411334</v>
      </c>
      <c r="FF9">
        <v>545.22521576733573</v>
      </c>
      <c r="FG9">
        <v>546.19791890541615</v>
      </c>
      <c r="FH9">
        <v>547.1680764572809</v>
      </c>
      <c r="FI9">
        <v>548.13569023344712</v>
      </c>
      <c r="FJ9">
        <v>549.10076205309485</v>
      </c>
      <c r="FK9">
        <v>550.06329374411848</v>
      </c>
      <c r="FL9">
        <v>551.02328714318003</v>
      </c>
      <c r="FM9">
        <v>551.98074409576009</v>
      </c>
      <c r="FN9">
        <v>552.93566645621252</v>
      </c>
      <c r="FO9">
        <v>553.88805608781627</v>
      </c>
      <c r="FP9">
        <v>554.83791486283087</v>
      </c>
      <c r="FQ9">
        <v>555.78524466254908</v>
      </c>
      <c r="FR9">
        <v>556.73004737735209</v>
      </c>
      <c r="FS9">
        <v>557.6723249067644</v>
      </c>
      <c r="FT9">
        <v>558.61207915950956</v>
      </c>
      <c r="FU9">
        <v>559.5493120535649</v>
      </c>
      <c r="FV9">
        <v>560.48402551621905</v>
      </c>
      <c r="FW9">
        <v>561.41622148412705</v>
      </c>
      <c r="FX9">
        <v>562.3459019033686</v>
      </c>
      <c r="FY9">
        <v>563.27306872950453</v>
      </c>
      <c r="FZ9">
        <v>564.19772392763525</v>
      </c>
      <c r="GA9">
        <v>565.11986947245862</v>
      </c>
      <c r="GB9">
        <v>566.03950734832881</v>
      </c>
      <c r="GC9">
        <v>566.95663954931513</v>
      </c>
      <c r="GD9">
        <v>567.87126807926199</v>
      </c>
      <c r="GE9">
        <v>568.78339495184821</v>
      </c>
      <c r="GF9">
        <v>569.69302219064843</v>
      </c>
      <c r="GG9">
        <v>570.60015182919312</v>
      </c>
      <c r="GH9">
        <v>571.50478591102956</v>
      </c>
      <c r="GI9">
        <v>572.40692648978529</v>
      </c>
      <c r="GJ9">
        <v>573.30657562922818</v>
      </c>
      <c r="GK9">
        <v>574.20373540333094</v>
      </c>
      <c r="GL9">
        <v>575.09840789633279</v>
      </c>
      <c r="GM9">
        <v>575.99059520280434</v>
      </c>
      <c r="GN9">
        <v>576.88029942771084</v>
      </c>
      <c r="GO9">
        <v>577.76752268647681</v>
      </c>
      <c r="GP9">
        <v>578.65226710505169</v>
      </c>
      <c r="GQ9">
        <v>579.53453481997428</v>
      </c>
      <c r="GR9">
        <v>580.41432797844038</v>
      </c>
      <c r="GS9">
        <v>581.2916487383676</v>
      </c>
      <c r="GT9">
        <v>582.16649926846333</v>
      </c>
      <c r="GU9">
        <v>583.03888174829228</v>
      </c>
      <c r="GV9">
        <v>583.90879836834415</v>
      </c>
      <c r="GW9">
        <v>584.77625133010224</v>
      </c>
      <c r="GX9">
        <v>585.64124284611273</v>
      </c>
      <c r="GY9">
        <v>586.5037751400539</v>
      </c>
      <c r="GZ9">
        <v>587.36385044680674</v>
      </c>
      <c r="HA9">
        <v>588.22147101252483</v>
      </c>
      <c r="HB9">
        <v>589.07663909470648</v>
      </c>
      <c r="HC9">
        <v>589.92935696226562</v>
      </c>
      <c r="HD9">
        <v>590.77962689560468</v>
      </c>
      <c r="HE9">
        <v>591.62745118668613</v>
      </c>
      <c r="HF9">
        <v>592.47283213910816</v>
      </c>
      <c r="HG9">
        <v>593.31577206817633</v>
      </c>
      <c r="HH9">
        <v>594.15627330097857</v>
      </c>
      <c r="HI9">
        <v>594.99433817646172</v>
      </c>
      <c r="HJ9">
        <v>595.82996904550498</v>
      </c>
      <c r="HK9">
        <v>596.66316827099797</v>
      </c>
      <c r="HL9">
        <v>597.49393822791581</v>
      </c>
      <c r="HM9">
        <v>598.32228130339843</v>
      </c>
      <c r="HN9">
        <v>599.14819989682644</v>
      </c>
      <c r="HO9">
        <v>599.97169641990149</v>
      </c>
      <c r="HP9">
        <v>600.79277329672493</v>
      </c>
      <c r="HQ9">
        <v>601.61143296387615</v>
      </c>
      <c r="HR9">
        <v>602.42767787049559</v>
      </c>
      <c r="HS9">
        <v>603.24151047836369</v>
      </c>
      <c r="HT9">
        <v>604.05293326198353</v>
      </c>
      <c r="HU9">
        <v>604.86194870866268</v>
      </c>
      <c r="HV9">
        <v>605.66855931859641</v>
      </c>
      <c r="HW9">
        <v>606.47276760495163</v>
      </c>
      <c r="HX9">
        <v>607.27457609394958</v>
      </c>
      <c r="HY9">
        <v>608.07398732495278</v>
      </c>
      <c r="HZ9">
        <v>608.87100385054919</v>
      </c>
      <c r="IA9">
        <v>609.6656282366389</v>
      </c>
      <c r="IB9">
        <v>610.4578630625208</v>
      </c>
      <c r="IC9">
        <v>611.24771092098058</v>
      </c>
      <c r="ID9">
        <v>612.03517441837857</v>
      </c>
      <c r="IE9">
        <v>612.82025617473903</v>
      </c>
      <c r="IF9">
        <v>613.60295882383912</v>
      </c>
      <c r="IG9">
        <v>614.38328501330056</v>
      </c>
      <c r="IH9">
        <v>615.16123740467913</v>
      </c>
      <c r="II9">
        <v>615.9368186735577</v>
      </c>
      <c r="IJ9">
        <v>616.7100315096385</v>
      </c>
      <c r="IK9">
        <v>617.48087861683553</v>
      </c>
      <c r="IL9">
        <v>618.24936271336969</v>
      </c>
      <c r="IM9">
        <v>619.01548653186319</v>
      </c>
      <c r="IN9">
        <v>619.7792528194343</v>
      </c>
      <c r="IO9">
        <v>620.54066433779485</v>
      </c>
      <c r="IP9">
        <v>621.29972386334623</v>
      </c>
      <c r="IQ9">
        <v>622.05643418727766</v>
      </c>
      <c r="IR9">
        <v>622.81079811566519</v>
      </c>
      <c r="IS9">
        <v>623.56281846956972</v>
      </c>
      <c r="IT9">
        <v>624.31249808513883</v>
      </c>
      <c r="IU9">
        <v>625.05983981370616</v>
      </c>
      <c r="IV9">
        <v>625.80484652189477</v>
      </c>
      <c r="IW9">
        <v>626.54752109171875</v>
      </c>
      <c r="IX9">
        <v>627.28786642068644</v>
      </c>
      <c r="IY9">
        <v>628.0258854219062</v>
      </c>
      <c r="IZ9">
        <v>628.7615810241889</v>
      </c>
      <c r="JA9">
        <v>629.49495617215723</v>
      </c>
      <c r="JB9">
        <v>630.22601382634946</v>
      </c>
      <c r="JC9">
        <v>630.95475696332858</v>
      </c>
      <c r="JD9">
        <v>631.68118857579168</v>
      </c>
      <c r="JE9">
        <v>632.40531167267716</v>
      </c>
      <c r="JF9">
        <v>633.12712927927726</v>
      </c>
      <c r="JG9">
        <v>633.84664443734778</v>
      </c>
      <c r="JH9">
        <v>634.56386020522132</v>
      </c>
      <c r="JI9">
        <v>635.27877965791981</v>
      </c>
      <c r="JJ9">
        <v>635.99140588726812</v>
      </c>
      <c r="JK9">
        <v>636.70174200201018</v>
      </c>
      <c r="JL9">
        <v>637.40979112792354</v>
      </c>
      <c r="JM9">
        <v>638.11555640793688</v>
      </c>
      <c r="JN9">
        <v>638.81904100224813</v>
      </c>
      <c r="JO9">
        <v>639.52024808844226</v>
      </c>
      <c r="JP9">
        <v>640.2191808616119</v>
      </c>
      <c r="JQ9">
        <v>640.91584253447809</v>
      </c>
      <c r="JR9">
        <v>641.61023633751086</v>
      </c>
      <c r="JS9">
        <v>642.30236551905364</v>
      </c>
      <c r="JT9">
        <v>642.99223334544581</v>
      </c>
      <c r="JU9">
        <v>643.67984310114821</v>
      </c>
      <c r="JV9">
        <v>644.36519808886817</v>
      </c>
      <c r="JW9">
        <v>645.04830162968744</v>
      </c>
      <c r="JX9">
        <v>645.7291570631894</v>
      </c>
      <c r="JY9">
        <v>646.40776774758854</v>
      </c>
      <c r="JZ9">
        <v>647.08413705985959</v>
      </c>
      <c r="KA9">
        <v>647.75826839587023</v>
      </c>
      <c r="KB9">
        <v>648.43016517051228</v>
      </c>
      <c r="KC9">
        <v>649.09983081783571</v>
      </c>
      <c r="KD9">
        <v>649.76726879118246</v>
      </c>
      <c r="KE9">
        <v>650.43248256332276</v>
      </c>
      <c r="KF9">
        <v>651.09547562659213</v>
      </c>
      <c r="KG9">
        <v>651.75625149302789</v>
      </c>
      <c r="KH9">
        <v>652.41481369451083</v>
      </c>
      <c r="KI9">
        <v>653.07116578290299</v>
      </c>
      <c r="KJ9">
        <v>653.72531133019061</v>
      </c>
      <c r="KK9">
        <v>654.37725392862671</v>
      </c>
      <c r="KL9">
        <v>655.02699719087457</v>
      </c>
      <c r="KM9">
        <v>655.67454475015336</v>
      </c>
      <c r="KN9">
        <v>656.31990026038409</v>
      </c>
      <c r="KO9">
        <v>656.96306739633803</v>
      </c>
      <c r="KP9">
        <v>657.60404985378432</v>
      </c>
      <c r="KQ9">
        <v>658.24285134964214</v>
      </c>
      <c r="KR9">
        <v>658.8794756221298</v>
      </c>
      <c r="KS9">
        <v>659.51392643091981</v>
      </c>
      <c r="KT9">
        <v>660.14620755729152</v>
      </c>
      <c r="KU9">
        <v>660.77632280428713</v>
      </c>
      <c r="KV9">
        <v>661.40427599686836</v>
      </c>
      <c r="KW9">
        <v>662.03007098207445</v>
      </c>
      <c r="KX9">
        <v>662.65371162918257</v>
      </c>
      <c r="KY9">
        <v>663.27520182986711</v>
      </c>
      <c r="KZ9">
        <v>663.8945454983633</v>
      </c>
      <c r="LA9">
        <v>664.51174657163051</v>
      </c>
      <c r="LB9">
        <v>665.12680900951773</v>
      </c>
      <c r="LC9">
        <v>665.73973679492929</v>
      </c>
      <c r="LD9">
        <v>666.35053393399369</v>
      </c>
      <c r="LE9">
        <v>666.9592044562329</v>
      </c>
      <c r="LF9">
        <v>667.56575241473342</v>
      </c>
      <c r="LG9">
        <v>668.17018188631869</v>
      </c>
      <c r="LH9">
        <v>668.77249697172283</v>
      </c>
      <c r="LI9">
        <v>669.37270179576672</v>
      </c>
      <c r="LJ9">
        <v>669.97080050753505</v>
      </c>
      <c r="LK9">
        <v>670.56679728055508</v>
      </c>
      <c r="LL9">
        <v>671.16069631297557</v>
      </c>
      <c r="LM9">
        <v>671.75250182775085</v>
      </c>
      <c r="LN9">
        <v>672.34221807282256</v>
      </c>
      <c r="LO9">
        <v>672.92984932130526</v>
      </c>
      <c r="LP9">
        <v>673.51539987167394</v>
      </c>
      <c r="LQ9">
        <v>674.09887404795086</v>
      </c>
      <c r="LR9">
        <v>674.68027619989698</v>
      </c>
      <c r="LS9">
        <v>675.25961070320318</v>
      </c>
      <c r="LT9">
        <v>675.83688195968409</v>
      </c>
      <c r="LU9">
        <v>676.41209439747274</v>
      </c>
      <c r="LV9">
        <v>676.9852524712179</v>
      </c>
      <c r="LW9">
        <v>677.5563606622834</v>
      </c>
      <c r="LX9">
        <v>678.12542347894737</v>
      </c>
      <c r="LY9">
        <v>678.69244545660615</v>
      </c>
      <c r="LZ9">
        <v>679.25743115797798</v>
      </c>
      <c r="MA9">
        <v>679.82038517330727</v>
      </c>
      <c r="MB9">
        <v>680.38131212057567</v>
      </c>
      <c r="MC9">
        <v>680.94021664570948</v>
      </c>
      <c r="MD9">
        <v>681.49710342279241</v>
      </c>
      <c r="ME9">
        <v>682.0519771542788</v>
      </c>
      <c r="MF9">
        <v>682.60484257120913</v>
      </c>
      <c r="MG9">
        <v>683.15570443342847</v>
      </c>
      <c r="MH9">
        <v>683.70456752980454</v>
      </c>
      <c r="MI9">
        <v>684.25143667845055</v>
      </c>
      <c r="MJ9">
        <v>684.79631672694802</v>
      </c>
      <c r="MK9">
        <v>685.33921255257292</v>
      </c>
      <c r="ML9">
        <v>685.88012906252266</v>
      </c>
      <c r="MM9">
        <v>686.41907119414748</v>
      </c>
      <c r="MN9">
        <v>686.95604391517986</v>
      </c>
      <c r="MO9">
        <v>687.49105222397156</v>
      </c>
      <c r="MP9">
        <v>688.02410114972702</v>
      </c>
      <c r="MQ9">
        <v>688.55519575274377</v>
      </c>
      <c r="MR9">
        <v>689.08434112465295</v>
      </c>
      <c r="MS9">
        <v>689.61154238866027</v>
      </c>
      <c r="MT9">
        <v>690.13680469979431</v>
      </c>
      <c r="MU9">
        <v>690.66013324515109</v>
      </c>
      <c r="MV9">
        <v>691.18153324414527</v>
      </c>
      <c r="MW9">
        <v>691.70100994876213</v>
      </c>
      <c r="MX9">
        <v>692.21856864381175</v>
      </c>
      <c r="MY9">
        <v>692.73421464718569</v>
      </c>
      <c r="MZ9">
        <v>693.24795331011717</v>
      </c>
      <c r="NA9">
        <v>693.75979001744156</v>
      </c>
      <c r="NB9">
        <v>694.26973018786146</v>
      </c>
      <c r="NC9">
        <v>694.77777927421232</v>
      </c>
      <c r="ND9">
        <v>695.28394276373376</v>
      </c>
      <c r="NE9">
        <v>695.78822617833839</v>
      </c>
      <c r="NF9">
        <v>696.29063507488866</v>
      </c>
      <c r="NG9">
        <v>696.79117504547207</v>
      </c>
      <c r="NH9">
        <v>697.28985171768204</v>
      </c>
      <c r="NI9">
        <v>697.78667075489898</v>
      </c>
      <c r="NJ9">
        <v>698.28163785657648</v>
      </c>
      <c r="NK9">
        <v>698.77475875852735</v>
      </c>
      <c r="NL9">
        <v>699.26603923321613</v>
      </c>
      <c r="NM9">
        <v>699.75548509004977</v>
      </c>
      <c r="NN9">
        <v>700.24310217567631</v>
      </c>
      <c r="NO9">
        <v>700.72889637428182</v>
      </c>
      <c r="NP9">
        <v>701.21287360789233</v>
      </c>
      <c r="NQ9">
        <v>701.69503983667994</v>
      </c>
      <c r="NR9">
        <v>702.17540105926901</v>
      </c>
      <c r="NS9">
        <v>702.65396331304703</v>
      </c>
      <c r="NT9">
        <v>703.13073267447896</v>
      </c>
      <c r="NU9">
        <v>703.60571525942271</v>
      </c>
      <c r="NV9">
        <v>704.07891722345005</v>
      </c>
      <c r="NW9">
        <v>704.55034476216883</v>
      </c>
      <c r="NX9">
        <v>705.02000411154916</v>
      </c>
      <c r="NY9">
        <v>705.48790154825269</v>
      </c>
      <c r="NZ9">
        <v>705.95404338996491</v>
      </c>
      <c r="OA9">
        <v>706.4184359957311</v>
      </c>
      <c r="OB9">
        <v>706.88108576629497</v>
      </c>
      <c r="OC9">
        <v>707.34199914444116</v>
      </c>
      <c r="OD9">
        <v>707.80118261534176</v>
      </c>
      <c r="OE9">
        <v>708.25864270690386</v>
      </c>
      <c r="OF9">
        <v>708.71438599012379</v>
      </c>
      <c r="OG9">
        <v>709.16841907944172</v>
      </c>
      <c r="OH9">
        <v>709.62074863310249</v>
      </c>
      <c r="OI9">
        <v>710.07138135351886</v>
      </c>
      <c r="OJ9">
        <v>710.52032398763708</v>
      </c>
      <c r="OK9">
        <v>710.9675833273086</v>
      </c>
      <c r="OL9">
        <v>711.41316620966359</v>
      </c>
      <c r="OM9">
        <v>711.85707951748975</v>
      </c>
      <c r="ON9">
        <v>712.29933017961321</v>
      </c>
      <c r="OO9">
        <v>712.73992517128397</v>
      </c>
      <c r="OP9">
        <v>713.17887151456625</v>
      </c>
      <c r="OQ9">
        <v>713.61617627873159</v>
      </c>
      <c r="OR9">
        <v>714.05184658065571</v>
      </c>
      <c r="OS9">
        <v>714.48588958521998</v>
      </c>
      <c r="OT9">
        <v>714.91831250571795</v>
      </c>
      <c r="OU9">
        <v>715.34912260426324</v>
      </c>
      <c r="OV9">
        <v>715.77832719220487</v>
      </c>
      <c r="OW9">
        <v>716.205933630544</v>
      </c>
      <c r="OX9">
        <v>716.63194933035675</v>
      </c>
      <c r="OY9">
        <v>717.05638175322053</v>
      </c>
      <c r="OZ9">
        <v>717.47923841164527</v>
      </c>
      <c r="PA9">
        <v>717.90052686950833</v>
      </c>
      <c r="PB9">
        <v>718.3202547424944</v>
      </c>
      <c r="PC9">
        <v>718.73842969854002</v>
      </c>
      <c r="PD9">
        <v>719.15505945828204</v>
      </c>
      <c r="PE9">
        <v>719.57015179551195</v>
      </c>
      <c r="PF9">
        <v>719.98371453763286</v>
      </c>
      <c r="PG9">
        <v>720.39575556612408</v>
      </c>
      <c r="PH9">
        <v>720.8062828170074</v>
      </c>
      <c r="PI9">
        <v>721.21530428132007</v>
      </c>
      <c r="PJ9">
        <v>721.62282800559342</v>
      </c>
      <c r="PK9">
        <v>722.02886209233486</v>
      </c>
      <c r="PL9">
        <v>722.43341470051405</v>
      </c>
      <c r="PM9">
        <v>722.83649404605762</v>
      </c>
      <c r="PN9">
        <v>723.52624984092245</v>
      </c>
      <c r="PO9">
        <v>724.25821614999347</v>
      </c>
      <c r="PP9">
        <v>724.98976547206462</v>
      </c>
      <c r="PQ9">
        <v>725.72090168834904</v>
      </c>
      <c r="PR9">
        <v>726.45162870739239</v>
      </c>
      <c r="PS9">
        <v>727.18195046531457</v>
      </c>
      <c r="PT9">
        <v>727.91187092605162</v>
      </c>
      <c r="PU9">
        <v>728.64139408160372</v>
      </c>
      <c r="PV9">
        <v>729.37052395228216</v>
      </c>
      <c r="PW9">
        <v>730.09926458696259</v>
      </c>
      <c r="PX9">
        <v>730.82762006333803</v>
      </c>
      <c r="PY9">
        <v>731.55559448817553</v>
      </c>
      <c r="PZ9">
        <v>732.28319199757686</v>
      </c>
      <c r="QA9">
        <v>733.0104167572398</v>
      </c>
      <c r="QB9">
        <v>733.73727296272375</v>
      </c>
      <c r="QC9">
        <v>734.46376483971812</v>
      </c>
      <c r="QD9">
        <v>735.18989664431228</v>
      </c>
      <c r="QE9">
        <v>735.91567266327115</v>
      </c>
      <c r="QF9">
        <v>736.64109721430998</v>
      </c>
      <c r="QG9">
        <v>737.36617464637629</v>
      </c>
      <c r="QH9">
        <v>738.09090933993048</v>
      </c>
      <c r="QI9">
        <v>738.81530570723419</v>
      </c>
      <c r="QJ9">
        <v>739.5393681926372</v>
      </c>
      <c r="QK9">
        <v>740.26310127287172</v>
      </c>
      <c r="QL9">
        <v>740.98650945734641</v>
      </c>
      <c r="QM9">
        <v>741.70959728844491</v>
      </c>
      <c r="QN9">
        <v>742.43236934182949</v>
      </c>
      <c r="QO9">
        <v>743.15483022674437</v>
      </c>
      <c r="QP9">
        <v>743.87698458632542</v>
      </c>
      <c r="QQ9">
        <v>744.59883709791268</v>
      </c>
      <c r="QR9">
        <v>745.32039247336468</v>
      </c>
      <c r="QS9">
        <v>746.04165545937838</v>
      </c>
      <c r="QT9">
        <v>746.76263083781134</v>
      </c>
      <c r="QU9">
        <v>747.48332342600816</v>
      </c>
      <c r="QV9">
        <v>748.20373807712986</v>
      </c>
      <c r="QW9">
        <v>748.92387968048763</v>
      </c>
      <c r="QX9">
        <v>749.64375316188057</v>
      </c>
      <c r="QY9">
        <v>750.3633634839357</v>
      </c>
      <c r="QZ9">
        <v>751.08271564645338</v>
      </c>
      <c r="RA9">
        <v>751.80181468675596</v>
      </c>
      <c r="RB9">
        <v>752.52066568004022</v>
      </c>
      <c r="RC9">
        <v>753.23927373973459</v>
      </c>
      <c r="RD9">
        <v>753.95764401785902</v>
      </c>
      <c r="RE9">
        <v>754.67578170539014</v>
      </c>
      <c r="RF9">
        <v>755.39369203263072</v>
      </c>
      <c r="RG9">
        <v>756.1113802695819</v>
      </c>
      <c r="RH9">
        <v>756.82885172631995</v>
      </c>
      <c r="RI9">
        <v>757.54611175338005</v>
      </c>
      <c r="RJ9">
        <v>758.26316574214127</v>
      </c>
      <c r="RK9">
        <v>758.98001912521602</v>
      </c>
      <c r="RL9">
        <v>759.6966773768462</v>
      </c>
      <c r="RM9">
        <v>760.41314601330328</v>
      </c>
      <c r="RN9">
        <v>761.12943059329041</v>
      </c>
      <c r="RO9">
        <v>761.84553671835295</v>
      </c>
      <c r="RP9">
        <v>762.56147003329124</v>
      </c>
      <c r="RQ9">
        <v>763.27723622657959</v>
      </c>
      <c r="RR9">
        <v>763.99284103078833</v>
      </c>
      <c r="RS9">
        <v>764.70829022301325</v>
      </c>
      <c r="RT9">
        <v>765.42358962530773</v>
      </c>
      <c r="RU9">
        <v>766.13874510512119</v>
      </c>
      <c r="RV9">
        <v>766.85376257574262</v>
      </c>
      <c r="RW9">
        <v>767.56864799674941</v>
      </c>
      <c r="RX9">
        <v>768.28340737445978</v>
      </c>
      <c r="RY9">
        <v>768.99804676239376</v>
      </c>
      <c r="RZ9">
        <v>769.71257226173668</v>
      </c>
      <c r="SA9">
        <v>770.42699002180893</v>
      </c>
      <c r="SB9">
        <v>771.14130624054314</v>
      </c>
      <c r="SC9">
        <v>771.85552716496306</v>
      </c>
      <c r="SD9">
        <v>772.56965909167366</v>
      </c>
      <c r="SE9">
        <v>773.28370836735075</v>
      </c>
      <c r="SF9">
        <v>773.99768138924264</v>
      </c>
      <c r="SG9">
        <v>774.71158460567233</v>
      </c>
      <c r="SH9">
        <v>775.42542451655004</v>
      </c>
      <c r="SI9">
        <v>776.13920767388913</v>
      </c>
      <c r="SJ9">
        <v>776.85294068232997</v>
      </c>
      <c r="SK9">
        <v>777.56663019966902</v>
      </c>
      <c r="SL9">
        <v>778.28028293739408</v>
      </c>
      <c r="SM9">
        <v>778.99390566122736</v>
      </c>
      <c r="SN9">
        <v>779.70750519167495</v>
      </c>
      <c r="SO9">
        <v>780.4210884045807</v>
      </c>
      <c r="SP9">
        <v>781.1346622316903</v>
      </c>
      <c r="SQ9">
        <v>781.84823366121975</v>
      </c>
      <c r="SR9">
        <v>782.56180973843163</v>
      </c>
      <c r="SS9">
        <v>783.27539756621877</v>
      </c>
      <c r="ST9">
        <v>783.98900430569381</v>
      </c>
      <c r="SU9">
        <v>784.7026371767879</v>
      </c>
      <c r="SV9">
        <v>785.41630345885562</v>
      </c>
      <c r="SW9">
        <v>786.13001049128763</v>
      </c>
      <c r="SX9">
        <v>786.84376567413005</v>
      </c>
      <c r="SY9">
        <v>787.55757646871359</v>
      </c>
      <c r="SZ9">
        <v>788.27145039828861</v>
      </c>
      <c r="TA9">
        <v>788.98539504866869</v>
      </c>
      <c r="TB9">
        <v>789.69941806888244</v>
      </c>
      <c r="TC9">
        <v>790.41352717183429</v>
      </c>
      <c r="TD9">
        <v>791.12773013497053</v>
      </c>
      <c r="TE9">
        <v>791.84203480095823</v>
      </c>
      <c r="TF9">
        <v>792.55644907836825</v>
      </c>
      <c r="TG9">
        <v>793.27098094237124</v>
      </c>
      <c r="TH9">
        <v>793.98563843543741</v>
      </c>
      <c r="TI9">
        <v>794.70042966805033</v>
      </c>
      <c r="TJ9">
        <v>795.41536281942615</v>
      </c>
      <c r="TK9">
        <v>796.13044613824343</v>
      </c>
      <c r="TL9">
        <v>796.84568794338327</v>
      </c>
      <c r="TM9">
        <v>797.56109662467497</v>
      </c>
      <c r="TN9">
        <v>798.27668064365741</v>
      </c>
      <c r="TO9">
        <v>798.99244853434436</v>
      </c>
      <c r="TP9">
        <v>799.70840890400257</v>
      </c>
      <c r="TQ9">
        <v>800.42457043394086</v>
      </c>
      <c r="TR9">
        <v>801.14094188030572</v>
      </c>
      <c r="TS9">
        <v>801.85753207489199</v>
      </c>
      <c r="TT9">
        <v>802.57434992595938</v>
      </c>
      <c r="TU9">
        <v>803.29140441906281</v>
      </c>
      <c r="TV9">
        <v>804.00870461789236</v>
      </c>
      <c r="TW9">
        <v>804.72625966512499</v>
      </c>
      <c r="TX9">
        <v>805.44407878328616</v>
      </c>
      <c r="TY9">
        <v>806.16217127562345</v>
      </c>
      <c r="TZ9">
        <v>806.88054652699191</v>
      </c>
      <c r="UA9">
        <v>807.59921400475116</v>
      </c>
      <c r="UB9">
        <v>808.31818325967322</v>
      </c>
      <c r="UC9">
        <v>809.03746392686401</v>
      </c>
      <c r="UD9">
        <v>809.75706572669549</v>
      </c>
      <c r="UE9">
        <v>810.47699846575165</v>
      </c>
      <c r="UF9">
        <v>811.19727203778598</v>
      </c>
      <c r="UG9">
        <v>811.91789642469269</v>
      </c>
      <c r="UH9">
        <v>812.6388816974893</v>
      </c>
      <c r="UI9">
        <v>813.36023801731506</v>
      </c>
      <c r="UJ9">
        <v>814.08197563643989</v>
      </c>
      <c r="UK9">
        <v>814.8041048992892</v>
      </c>
      <c r="UL9">
        <v>815.52663624348156</v>
      </c>
      <c r="UM9">
        <v>816.24958020088036</v>
      </c>
      <c r="UN9">
        <v>816.97294739865993</v>
      </c>
      <c r="UO9">
        <v>817.6967485603858</v>
      </c>
      <c r="UP9">
        <v>818.42099450711146</v>
      </c>
      <c r="UQ9">
        <v>819.14569615848643</v>
      </c>
      <c r="UR9">
        <v>819.87086453388417</v>
      </c>
      <c r="US9">
        <v>820.596510753541</v>
      </c>
      <c r="UT9">
        <v>821.32264603971487</v>
      </c>
      <c r="UU9">
        <v>822.04928171785559</v>
      </c>
      <c r="UV9">
        <v>822.77642921779625</v>
      </c>
      <c r="UW9">
        <v>823.50410007495645</v>
      </c>
      <c r="UX9">
        <v>824.23230593156575</v>
      </c>
      <c r="UY9">
        <v>824.9610585379022</v>
      </c>
      <c r="UZ9">
        <v>825.69036975354788</v>
      </c>
      <c r="VA9">
        <v>826.42025154866496</v>
      </c>
      <c r="VB9">
        <v>827.15071600528574</v>
      </c>
      <c r="VC9">
        <v>827.88177531862311</v>
      </c>
      <c r="VD9">
        <v>828.61344179839898</v>
      </c>
      <c r="VE9">
        <v>829.34572787019181</v>
      </c>
      <c r="VF9">
        <v>830.0786460768021</v>
      </c>
      <c r="VG9">
        <v>830.81220907963836</v>
      </c>
      <c r="VH9">
        <v>831.54642966012273</v>
      </c>
      <c r="VI9">
        <v>832.28132072111589</v>
      </c>
      <c r="VJ9">
        <v>833.01689528836334</v>
      </c>
      <c r="VK9">
        <v>833.75316651196044</v>
      </c>
      <c r="VL9">
        <v>834.49014766784126</v>
      </c>
      <c r="VM9">
        <v>835.22785215928775</v>
      </c>
      <c r="VN9">
        <v>835.96629351845797</v>
      </c>
      <c r="VO9">
        <v>836.70548540794186</v>
      </c>
      <c r="VP9">
        <v>837.44544162233456</v>
      </c>
      <c r="VQ9">
        <v>838.18617608983448</v>
      </c>
      <c r="VR9">
        <v>838.92770287386622</v>
      </c>
      <c r="VS9">
        <v>839.67003617472392</v>
      </c>
      <c r="VT9">
        <v>840.41319033124171</v>
      </c>
      <c r="VU9">
        <v>841.15717982248634</v>
      </c>
      <c r="VV9">
        <v>841.9020192694768</v>
      </c>
      <c r="VW9">
        <v>842.64772343692653</v>
      </c>
      <c r="VX9">
        <v>843.3943072350155</v>
      </c>
      <c r="VY9">
        <v>844.14178572118396</v>
      </c>
      <c r="VZ9">
        <v>844.89017410195572</v>
      </c>
      <c r="WA9">
        <v>845.63948773478751</v>
      </c>
      <c r="WB9">
        <v>846.38974212994765</v>
      </c>
      <c r="WC9">
        <v>847.1409529524193</v>
      </c>
      <c r="WD9">
        <v>847.89313602383618</v>
      </c>
      <c r="WE9">
        <v>848.64630732444414</v>
      </c>
      <c r="WF9">
        <v>849.4004829950951</v>
      </c>
      <c r="WG9">
        <v>850.155679339269</v>
      </c>
      <c r="WH9">
        <v>850.9119128251275</v>
      </c>
      <c r="WI9">
        <v>851.66920008759837</v>
      </c>
      <c r="WJ9">
        <v>852.42755793049196</v>
      </c>
      <c r="WK9">
        <v>853.18700332864955</v>
      </c>
      <c r="WL9">
        <v>853.94755343012525</v>
      </c>
      <c r="WM9">
        <v>854.70922555840104</v>
      </c>
      <c r="WN9">
        <v>855.47203721463518</v>
      </c>
      <c r="WO9">
        <v>856.23600607994706</v>
      </c>
      <c r="WP9">
        <v>857.00115001773474</v>
      </c>
      <c r="WQ9">
        <v>857.76748707603167</v>
      </c>
      <c r="WR9">
        <v>858.5350354898975</v>
      </c>
      <c r="WS9">
        <v>859.30381368384678</v>
      </c>
      <c r="WT9">
        <v>860.07384027431533</v>
      </c>
      <c r="WU9">
        <v>860.84513407216855</v>
      </c>
      <c r="WV9">
        <v>861.61771408524237</v>
      </c>
      <c r="WW9">
        <v>862.39159952093087</v>
      </c>
      <c r="WX9">
        <v>863.16680978881095</v>
      </c>
      <c r="WY9">
        <v>863.94336450331025</v>
      </c>
      <c r="WZ9">
        <v>864.72128348641581</v>
      </c>
      <c r="XA9">
        <v>865.50058677042853</v>
      </c>
      <c r="XB9">
        <v>866.28129460075809</v>
      </c>
      <c r="XC9">
        <v>867.06342743876553</v>
      </c>
      <c r="XD9">
        <v>867.84700596464984</v>
      </c>
      <c r="XE9">
        <v>868.63205108038187</v>
      </c>
      <c r="XF9">
        <v>869.41858391268431</v>
      </c>
      <c r="XG9">
        <v>870.20662581606177</v>
      </c>
      <c r="XH9">
        <v>870.99619837587841</v>
      </c>
      <c r="XI9">
        <v>871.78732341148509</v>
      </c>
      <c r="XJ9">
        <v>872.58002297940106</v>
      </c>
      <c r="XK9">
        <v>873.3743193765423</v>
      </c>
      <c r="XL9">
        <v>874.17023514350751</v>
      </c>
      <c r="XM9">
        <v>874.96779306791564</v>
      </c>
      <c r="XN9">
        <v>875.76701618779907</v>
      </c>
      <c r="XO9">
        <v>876.56792779505224</v>
      </c>
      <c r="XP9">
        <v>877.37055143893951</v>
      </c>
      <c r="XQ9">
        <v>878.17491092965884</v>
      </c>
      <c r="XR9">
        <v>878.98103034196458</v>
      </c>
      <c r="XS9">
        <v>879.788934018855</v>
      </c>
      <c r="XT9">
        <v>880.59864657531614</v>
      </c>
      <c r="XU9">
        <v>881.41019290213353</v>
      </c>
      <c r="XV9">
        <v>882.22359816976291</v>
      </c>
      <c r="XW9">
        <v>883.0388878322716</v>
      </c>
      <c r="XX9">
        <v>883.8560876313436</v>
      </c>
      <c r="XY9">
        <v>882.87974206925128</v>
      </c>
      <c r="XZ9">
        <v>881.876381867747</v>
      </c>
      <c r="YA9">
        <v>880.86879759166777</v>
      </c>
      <c r="YB9">
        <v>879.85698924101359</v>
      </c>
      <c r="YC9">
        <v>878.84095681578424</v>
      </c>
      <c r="YD9">
        <v>877.82070031598005</v>
      </c>
      <c r="YE9">
        <v>876.79621974160057</v>
      </c>
      <c r="YF9">
        <v>875.76751509264648</v>
      </c>
      <c r="YG9">
        <v>874.73458636911744</v>
      </c>
      <c r="YH9">
        <v>873.69743357101322</v>
      </c>
      <c r="YI9">
        <v>872.65605669833394</v>
      </c>
      <c r="YJ9">
        <v>871.61045575107971</v>
      </c>
      <c r="YK9">
        <v>870.56063072925053</v>
      </c>
      <c r="YL9">
        <v>869.50658163284618</v>
      </c>
      <c r="YM9">
        <v>868.44830846186687</v>
      </c>
      <c r="YN9">
        <v>867.38581121631273</v>
      </c>
      <c r="YO9">
        <v>866.31908989618364</v>
      </c>
      <c r="YP9">
        <v>865.24814450147926</v>
      </c>
      <c r="YQ9">
        <v>864.17297503220004</v>
      </c>
      <c r="YR9">
        <v>863.09358148834588</v>
      </c>
      <c r="YS9">
        <v>862.00996386991653</v>
      </c>
      <c r="YT9">
        <v>860.92212217691213</v>
      </c>
      <c r="YU9">
        <v>859.83005640933311</v>
      </c>
      <c r="YV9">
        <v>858.7337665671788</v>
      </c>
      <c r="YW9">
        <v>857.63325265044955</v>
      </c>
      <c r="YX9">
        <v>856.52851465914523</v>
      </c>
      <c r="YY9">
        <v>855.41955259326619</v>
      </c>
      <c r="YZ9">
        <v>854.30636645281209</v>
      </c>
      <c r="ZA9">
        <v>853.18895623778269</v>
      </c>
      <c r="ZB9">
        <v>852.06732194817835</v>
      </c>
      <c r="ZC9">
        <v>850.94146358399928</v>
      </c>
      <c r="ZD9">
        <v>849.81138114524515</v>
      </c>
      <c r="ZE9">
        <v>848.67707463191596</v>
      </c>
      <c r="ZF9">
        <v>847.53854404401147</v>
      </c>
      <c r="ZG9">
        <v>846.39578938153227</v>
      </c>
      <c r="ZH9">
        <v>845.24881064447811</v>
      </c>
      <c r="ZI9">
        <v>844.09760783284878</v>
      </c>
      <c r="ZJ9">
        <v>842.9421809466445</v>
      </c>
      <c r="ZK9">
        <v>841.78252998586538</v>
      </c>
      <c r="ZL9">
        <v>840.61865495051097</v>
      </c>
      <c r="ZM9">
        <v>839.45055584058173</v>
      </c>
      <c r="ZN9">
        <v>838.27823265607765</v>
      </c>
      <c r="ZO9">
        <v>837.10168539699828</v>
      </c>
      <c r="ZP9">
        <v>835.9209140633443</v>
      </c>
      <c r="ZQ9">
        <v>834.73591865511492</v>
      </c>
      <c r="ZR9">
        <v>833.54669917231058</v>
      </c>
      <c r="ZS9">
        <v>832.35325561493141</v>
      </c>
      <c r="ZT9">
        <v>831.15558798297729</v>
      </c>
      <c r="ZU9">
        <v>829.953696276448</v>
      </c>
      <c r="ZV9">
        <v>828.74758049534364</v>
      </c>
      <c r="ZW9">
        <v>827.53724063966445</v>
      </c>
      <c r="ZX9">
        <v>826.3226767094103</v>
      </c>
      <c r="ZY9">
        <v>825.1038887045811</v>
      </c>
      <c r="ZZ9">
        <v>823.88087662517671</v>
      </c>
      <c r="AAA9">
        <v>822.6536404711976</v>
      </c>
      <c r="AAB9">
        <v>821.42218024264309</v>
      </c>
      <c r="AAC9">
        <v>820.18649593951409</v>
      </c>
      <c r="AAD9">
        <v>818.94658756180979</v>
      </c>
      <c r="AAE9">
        <v>817.70245510953066</v>
      </c>
      <c r="AAF9">
        <v>816.45409858267635</v>
      </c>
      <c r="AAG9">
        <v>815.20151798124709</v>
      </c>
      <c r="AAH9">
        <v>813.944713305243</v>
      </c>
      <c r="AAI9">
        <v>812.68368455466361</v>
      </c>
      <c r="AAJ9">
        <v>811.41843172950939</v>
      </c>
      <c r="AAK9">
        <v>810.14895482978011</v>
      </c>
      <c r="AAL9">
        <v>808.87525385547588</v>
      </c>
      <c r="AAM9">
        <v>807.59732880659647</v>
      </c>
      <c r="AAN9">
        <v>806.31517968314245</v>
      </c>
      <c r="AAO9">
        <v>805.02880648511325</v>
      </c>
      <c r="AAP9">
        <v>803.73820921250888</v>
      </c>
      <c r="AAQ9">
        <v>802.44338786532956</v>
      </c>
      <c r="AAR9">
        <v>801.1443424435754</v>
      </c>
      <c r="AAS9">
        <v>799.84107294724629</v>
      </c>
      <c r="AAT9">
        <v>798.53357937634189</v>
      </c>
      <c r="AAU9">
        <v>797.22186173086266</v>
      </c>
      <c r="AAV9">
        <v>795.90592001080847</v>
      </c>
      <c r="AAW9">
        <v>794.58575421617923</v>
      </c>
      <c r="AAX9">
        <v>793.26136434697491</v>
      </c>
      <c r="AAY9">
        <v>791.93275040319577</v>
      </c>
      <c r="AAZ9">
        <v>790.59991238484156</v>
      </c>
      <c r="ABA9">
        <v>789.26285029191229</v>
      </c>
      <c r="ABB9">
        <v>787.92156412440806</v>
      </c>
      <c r="ABC9">
        <v>786.57605388232867</v>
      </c>
      <c r="ABD9">
        <v>785.22631956567454</v>
      </c>
      <c r="ABE9">
        <v>783.87236117444525</v>
      </c>
      <c r="ABF9">
        <v>782.514178708641</v>
      </c>
      <c r="ABG9">
        <v>781.15177216826169</v>
      </c>
      <c r="ABH9">
        <v>779.78514155330743</v>
      </c>
      <c r="ABI9">
        <v>778.41428686377833</v>
      </c>
      <c r="ABJ9">
        <v>777.03920809967394</v>
      </c>
      <c r="ABK9">
        <v>775.65990526099472</v>
      </c>
      <c r="ABL9">
        <v>774.27637834774066</v>
      </c>
      <c r="ABM9">
        <v>772.8886273599112</v>
      </c>
      <c r="ABN9">
        <v>771.49665229750701</v>
      </c>
      <c r="ABO9">
        <v>770.10045316052788</v>
      </c>
      <c r="ABP9">
        <v>768.70002994897357</v>
      </c>
      <c r="ABQ9">
        <v>767.29538266284442</v>
      </c>
      <c r="ABR9">
        <v>765.88651130214009</v>
      </c>
      <c r="ABS9">
        <v>764.47341586686071</v>
      </c>
      <c r="ABT9">
        <v>763.0560963570066</v>
      </c>
      <c r="ABU9">
        <v>761.63455277257731</v>
      </c>
      <c r="ABV9">
        <v>760.20878511357307</v>
      </c>
      <c r="ABW9">
        <v>758.77879337999377</v>
      </c>
      <c r="ABX9">
        <v>757.34457757183952</v>
      </c>
      <c r="ABY9">
        <v>755.90613768911032</v>
      </c>
      <c r="ABZ9">
        <v>754.46347373180606</v>
      </c>
      <c r="ACA9">
        <v>753.01658569992685</v>
      </c>
      <c r="ACB9">
        <v>751.56547359347257</v>
      </c>
      <c r="ACC9">
        <v>750.11013741244335</v>
      </c>
      <c r="ACD9">
        <v>748.65057715683906</v>
      </c>
      <c r="ACE9">
        <v>747.18679282665983</v>
      </c>
      <c r="ACF9">
        <v>745.71878442190553</v>
      </c>
      <c r="ACG9">
        <v>744.24655194257639</v>
      </c>
      <c r="ACH9">
        <v>742.77009538867208</v>
      </c>
      <c r="ACI9">
        <v>741.28941476019281</v>
      </c>
      <c r="ACJ9">
        <v>739.8045100571386</v>
      </c>
      <c r="ACK9">
        <v>738.31538127950932</v>
      </c>
      <c r="ACL9">
        <v>736.8220284273051</v>
      </c>
      <c r="ACM9">
        <v>735.3244515005257</v>
      </c>
      <c r="ACN9">
        <v>733.82265049917169</v>
      </c>
      <c r="ACO9">
        <v>732.3166254232425</v>
      </c>
      <c r="ACP9">
        <v>730.80637627273825</v>
      </c>
      <c r="ACQ9">
        <v>729.29190304765905</v>
      </c>
      <c r="ACR9">
        <v>727.7732057480049</v>
      </c>
      <c r="ACS9">
        <v>726.25028437377568</v>
      </c>
      <c r="ACT9">
        <v>724.72313892497141</v>
      </c>
      <c r="ACU9">
        <v>723.19176940159218</v>
      </c>
      <c r="ACV9">
        <v>721.65617580363801</v>
      </c>
      <c r="ACW9">
        <v>720.11635813110877</v>
      </c>
      <c r="ACX9">
        <v>718.57231638400458</v>
      </c>
      <c r="ACY9">
        <v>717.02405056232533</v>
      </c>
      <c r="ACZ9">
        <v>715.47156066607124</v>
      </c>
      <c r="ADA9">
        <v>713.91484669524198</v>
      </c>
      <c r="ADB9">
        <v>712.35390864983776</v>
      </c>
      <c r="ADC9">
        <v>710.78874652985849</v>
      </c>
      <c r="ADD9">
        <v>709.21936033530426</v>
      </c>
      <c r="ADE9">
        <v>707.64575006617508</v>
      </c>
      <c r="ADF9">
        <v>706.06791572247084</v>
      </c>
      <c r="ADG9">
        <v>704.48585730419165</v>
      </c>
      <c r="ADH9">
        <v>702.8995748113374</v>
      </c>
      <c r="ADI9">
        <v>701.3090682439082</v>
      </c>
      <c r="ADJ9">
        <v>699.71433760190405</v>
      </c>
      <c r="ADK9">
        <v>698.11538288532483</v>
      </c>
      <c r="ADL9">
        <v>696.51220409417067</v>
      </c>
      <c r="ADM9">
        <v>694.90480122844144</v>
      </c>
      <c r="ADN9">
        <v>693.29317428813727</v>
      </c>
      <c r="ADO9">
        <v>691.67732327325803</v>
      </c>
      <c r="ADP9">
        <v>690.05724818380384</v>
      </c>
      <c r="ADQ9">
        <v>688.4329490197747</v>
      </c>
      <c r="ADR9">
        <v>686.80442578117038</v>
      </c>
      <c r="ADS9">
        <v>685.17167846799123</v>
      </c>
      <c r="ADT9">
        <v>683.53470708023713</v>
      </c>
      <c r="ADU9">
        <v>681.89351161790762</v>
      </c>
      <c r="ADV9">
        <v>680.24809208100362</v>
      </c>
      <c r="ADW9">
        <v>678.59844846952444</v>
      </c>
      <c r="ADX9">
        <v>676.94458078347009</v>
      </c>
      <c r="ADY9">
        <v>675.28648902284101</v>
      </c>
      <c r="ADZ9">
        <v>673.62417318763676</v>
      </c>
      <c r="AEA9">
        <v>671.95763327785755</v>
      </c>
      <c r="AEB9">
        <v>670.2868692935034</v>
      </c>
      <c r="AEC9">
        <v>668.61188123457418</v>
      </c>
      <c r="AED9">
        <v>666.88650891214286</v>
      </c>
      <c r="AEE9">
        <v>664.75609470192694</v>
      </c>
      <c r="AEF9">
        <v>662.61675138553449</v>
      </c>
      <c r="AEG9">
        <v>660.46840427992436</v>
      </c>
      <c r="AEH9">
        <v>658.31097711305438</v>
      </c>
      <c r="AEI9">
        <v>656.14439198139462</v>
      </c>
      <c r="AEJ9">
        <v>653.96856930607089</v>
      </c>
      <c r="AEK9">
        <v>651.78342778758451</v>
      </c>
      <c r="AEL9">
        <v>649.58888435905601</v>
      </c>
      <c r="AEM9">
        <v>647.38485413793694</v>
      </c>
      <c r="AEN9">
        <v>645.17125037612857</v>
      </c>
      <c r="AEO9">
        <v>642.94798440844579</v>
      </c>
      <c r="AEP9">
        <v>640.71496559936759</v>
      </c>
      <c r="AEQ9">
        <v>638.47210128799725</v>
      </c>
      <c r="AER9">
        <v>636.21929673117108</v>
      </c>
      <c r="AES9">
        <v>633.9564550446371</v>
      </c>
      <c r="AET9">
        <v>631.68347714222796</v>
      </c>
      <c r="AEU9">
        <v>629.40026167295002</v>
      </c>
      <c r="AEV9">
        <v>627.10670495590182</v>
      </c>
      <c r="AEW9">
        <v>624.80270091293528</v>
      </c>
      <c r="AEX9">
        <v>622.48814099896879</v>
      </c>
      <c r="AEY9">
        <v>620.16291412985481</v>
      </c>
      <c r="AEZ9">
        <v>617.82690660770049</v>
      </c>
      <c r="AFA9">
        <v>615.48000204353934</v>
      </c>
      <c r="AFB9">
        <v>613.12208127723864</v>
      </c>
      <c r="AFC9">
        <v>610.75302229453052</v>
      </c>
      <c r="AFD9">
        <v>608.37270014104467</v>
      </c>
      <c r="AFE9">
        <v>605.98098683321371</v>
      </c>
      <c r="AFF9">
        <v>603.57775126591991</v>
      </c>
      <c r="AFG9">
        <v>601.16285911674208</v>
      </c>
      <c r="AFH9">
        <v>598.73617274665594</v>
      </c>
      <c r="AFI9">
        <v>596.2975510970341</v>
      </c>
      <c r="AFJ9">
        <v>593.84684958278365</v>
      </c>
      <c r="AFK9">
        <v>591.38391998145073</v>
      </c>
      <c r="AFL9">
        <v>588.90861031811426</v>
      </c>
      <c r="AFM9">
        <v>586.42076474588066</v>
      </c>
      <c r="AFN9">
        <v>583.92022342178234</v>
      </c>
      <c r="AFO9">
        <v>581.40682237787166</v>
      </c>
      <c r="AFP9">
        <v>578.88039338729334</v>
      </c>
      <c r="AFQ9">
        <v>576.34076382510443</v>
      </c>
      <c r="AFR9">
        <v>573.78775652360025</v>
      </c>
      <c r="AFS9">
        <v>571.22118962189199</v>
      </c>
      <c r="AFT9">
        <v>568.64087640946696</v>
      </c>
      <c r="AFU9">
        <v>566.0466251634499</v>
      </c>
      <c r="AFV9">
        <v>563.43823897926609</v>
      </c>
      <c r="AFW9">
        <v>560.81551559439322</v>
      </c>
      <c r="AFX9">
        <v>558.1782472048701</v>
      </c>
      <c r="AFY9">
        <v>555.52622027421239</v>
      </c>
      <c r="AFZ9">
        <v>552.85921533436704</v>
      </c>
      <c r="AGA9">
        <v>550.17700677831363</v>
      </c>
      <c r="AGB9">
        <v>547.47936264390546</v>
      </c>
      <c r="AGC9">
        <v>544.7660443885087</v>
      </c>
      <c r="AGD9">
        <v>542.03680665398599</v>
      </c>
      <c r="AGE9">
        <v>539.29139702153418</v>
      </c>
      <c r="AGF9">
        <v>536.5295557558627</v>
      </c>
      <c r="AGG9">
        <v>533.75101553816921</v>
      </c>
      <c r="AGH9">
        <v>530.95550118733377</v>
      </c>
      <c r="AGI9">
        <v>528.14272936872135</v>
      </c>
      <c r="AGJ9">
        <v>525.3124082899468</v>
      </c>
      <c r="AGK9">
        <v>522.46423738291423</v>
      </c>
      <c r="AGL9">
        <v>519.5979069714034</v>
      </c>
      <c r="AGM9">
        <v>516.71309792343231</v>
      </c>
      <c r="AGN9">
        <v>513.80948128757234</v>
      </c>
      <c r="AGO9">
        <v>510.88671791235123</v>
      </c>
      <c r="AGP9">
        <v>507.94445804781321</v>
      </c>
      <c r="AGQ9">
        <v>504.98234092825544</v>
      </c>
      <c r="AGR9">
        <v>501.99999433509606</v>
      </c>
      <c r="AGS9">
        <v>498.99703413875835</v>
      </c>
      <c r="AGT9">
        <v>495.97306381838894</v>
      </c>
      <c r="AGU9">
        <v>492.92767395814775</v>
      </c>
      <c r="AGV9">
        <v>489.86044171872396</v>
      </c>
      <c r="AGW9">
        <v>486.77093028264795</v>
      </c>
      <c r="AGX9">
        <v>483.65868827186785</v>
      </c>
      <c r="AGY9">
        <v>480.52324913596004</v>
      </c>
      <c r="AGZ9">
        <v>477.36413050923289</v>
      </c>
      <c r="AHA9">
        <v>474.18083353485929</v>
      </c>
      <c r="AHB9">
        <v>470.97284215405313</v>
      </c>
      <c r="AHC9">
        <v>467.73962235815713</v>
      </c>
      <c r="AHD9">
        <v>464.4806214013683</v>
      </c>
      <c r="AHE9">
        <v>461.19526697166043</v>
      </c>
      <c r="AHF9">
        <v>457.88296631729236</v>
      </c>
      <c r="AHG9">
        <v>454.54310532609929</v>
      </c>
      <c r="AHH9">
        <v>451.17504755456565</v>
      </c>
      <c r="AHI9">
        <v>447.77813320344995</v>
      </c>
      <c r="AHJ9">
        <v>444.35167803650228</v>
      </c>
      <c r="AHK9">
        <v>440.89497223854693</v>
      </c>
      <c r="AHL9">
        <v>437.40727920893022</v>
      </c>
      <c r="AHM9">
        <v>433.88783428602113</v>
      </c>
      <c r="AHN9">
        <v>430.33584339812597</v>
      </c>
      <c r="AHO9">
        <v>426.75048163581511</v>
      </c>
      <c r="AHP9">
        <v>423.13089174026987</v>
      </c>
      <c r="AHQ9">
        <v>419.476182501827</v>
      </c>
      <c r="AHR9">
        <v>415.78542706243684</v>
      </c>
      <c r="AHS9">
        <v>412.05766111523963</v>
      </c>
      <c r="AHT9">
        <v>408.29188099391206</v>
      </c>
      <c r="AHU9">
        <v>404.4870416438286</v>
      </c>
      <c r="AHV9">
        <v>400.64205446642103</v>
      </c>
      <c r="AHW9">
        <v>404.9714350297848</v>
      </c>
      <c r="AHX9">
        <v>401.05029736022902</v>
      </c>
      <c r="AHY9">
        <v>397.08546114369193</v>
      </c>
      <c r="AHZ9">
        <v>393.07563916911681</v>
      </c>
      <c r="AIA9">
        <v>389.0194876447411</v>
      </c>
      <c r="AIB9">
        <v>384.91560305472404</v>
      </c>
      <c r="AIC9">
        <v>380.76251880386116</v>
      </c>
      <c r="AID9">
        <v>376.55870163352949</v>
      </c>
      <c r="AIE9">
        <v>372.30254779045686</v>
      </c>
      <c r="AIF9">
        <v>367.99237892819571</v>
      </c>
      <c r="AIG9">
        <v>363.62643771928884</v>
      </c>
      <c r="AIH9">
        <v>359.20288315401967</v>
      </c>
      <c r="AII9">
        <v>354.71978549931157</v>
      </c>
      <c r="AIJ9">
        <v>350.17512088876691</v>
      </c>
      <c r="AIK9">
        <v>345.5667655119687</v>
      </c>
      <c r="AIL9">
        <v>340.89248936797907</v>
      </c>
      <c r="AIM9">
        <v>336.14994954442005</v>
      </c>
      <c r="AIN9">
        <v>331.33668297956103</v>
      </c>
      <c r="AIO9">
        <v>326.45009866041289</v>
      </c>
      <c r="AIP9">
        <v>321.48746920488162</v>
      </c>
      <c r="AIQ9">
        <v>316.44592177049486</v>
      </c>
      <c r="AIR9">
        <v>311.3224282259979</v>
      </c>
      <c r="AIS9">
        <v>306.11379451513608</v>
      </c>
      <c r="AIT9">
        <v>300.81664913408468</v>
      </c>
      <c r="AIU9">
        <v>295.42743063514166</v>
      </c>
      <c r="AIV9">
        <v>289.94237405930784</v>
      </c>
      <c r="AIW9">
        <v>284.35749618909114</v>
      </c>
      <c r="AIX9">
        <v>278.66857950008836</v>
      </c>
      <c r="AIY9">
        <v>272.87115467539434</v>
      </c>
      <c r="AIZ9">
        <v>266.96048153041318</v>
      </c>
      <c r="AJA9">
        <v>260.93152817688099</v>
      </c>
      <c r="AJB9">
        <v>254.77894823351772</v>
      </c>
      <c r="AJC9">
        <v>248.49705586626365</v>
      </c>
      <c r="AJD9">
        <v>242.07979841305507</v>
      </c>
      <c r="AJE9">
        <v>235.52072631595513</v>
      </c>
      <c r="AJF9">
        <v>228.81296004649818</v>
      </c>
      <c r="AJG9">
        <v>221.94915366750885</v>
      </c>
      <c r="AJH9">
        <v>214.92145462545474</v>
      </c>
      <c r="AJI9">
        <v>207.72145931041553</v>
      </c>
      <c r="AJJ9">
        <v>200.34016385461908</v>
      </c>
      <c r="AJK9">
        <v>192.76790956354645</v>
      </c>
      <c r="AJL9">
        <v>184.99432228382531</v>
      </c>
      <c r="AJM9">
        <v>177.00824490711196</v>
      </c>
      <c r="AJN9">
        <v>168.79766208595922</v>
      </c>
      <c r="AJO9">
        <v>160.34961609272801</v>
      </c>
      <c r="AJP9">
        <v>151.65011258156807</v>
      </c>
      <c r="AJQ9">
        <v>142.68401481104962</v>
      </c>
      <c r="AJR9">
        <v>133.43492464462372</v>
      </c>
      <c r="AJS9">
        <v>123.88504835965209</v>
      </c>
      <c r="AJT9">
        <v>114.01504495326714</v>
      </c>
      <c r="AJU9">
        <v>107.53686324284229</v>
      </c>
      <c r="AJV9">
        <v>105.24008481142987</v>
      </c>
      <c r="AJW9">
        <v>102.9390823054424</v>
      </c>
      <c r="AJX9">
        <v>100.63385572487995</v>
      </c>
      <c r="AJY9">
        <v>98.324405069742497</v>
      </c>
      <c r="AJZ9">
        <v>96.010730340030051</v>
      </c>
      <c r="AKA9">
        <v>93.692831535742584</v>
      </c>
      <c r="AKB9">
        <v>91.370708656880154</v>
      </c>
      <c r="AKC9">
        <v>89.044361703442718</v>
      </c>
      <c r="AKD9">
        <v>86.713790675430275</v>
      </c>
      <c r="AKE9">
        <v>84.378995572842811</v>
      </c>
      <c r="AKF9">
        <v>82.03997639568037</v>
      </c>
      <c r="AKG9">
        <v>79.696733143942922</v>
      </c>
      <c r="AKH9">
        <v>77.349265817630467</v>
      </c>
      <c r="AKI9">
        <v>74.997574416743021</v>
      </c>
      <c r="AKJ9">
        <v>72.641658941280582</v>
      </c>
      <c r="AKK9">
        <v>70.281519391243123</v>
      </c>
      <c r="AKL9">
        <v>67.917155766630685</v>
      </c>
      <c r="AKM9">
        <v>65.548568067443227</v>
      </c>
      <c r="AKN9">
        <v>63.175756293680806</v>
      </c>
      <c r="AKO9">
        <v>60.798720445343342</v>
      </c>
      <c r="AKP9">
        <v>58.4174605224309</v>
      </c>
      <c r="AKQ9">
        <v>56.031976524943452</v>
      </c>
      <c r="AKR9">
        <v>53.642268452880991</v>
      </c>
      <c r="AKS9">
        <v>51.248336306243544</v>
      </c>
      <c r="AKT9">
        <v>48.850180085031099</v>
      </c>
      <c r="AKU9">
        <v>46.447799789243653</v>
      </c>
      <c r="AKV9">
        <v>44.041195418881209</v>
      </c>
      <c r="AKW9">
        <v>41.630366973943758</v>
      </c>
      <c r="AKX9">
        <v>39.215314454431315</v>
      </c>
      <c r="AKY9">
        <v>36.796037860343858</v>
      </c>
      <c r="AKZ9">
        <v>34.37253719168141</v>
      </c>
      <c r="ALA9">
        <v>31.944812448443965</v>
      </c>
      <c r="ALB9">
        <v>29.512863630631525</v>
      </c>
      <c r="ALC9">
        <v>27.076690738244068</v>
      </c>
      <c r="ALD9">
        <v>24.63629377128164</v>
      </c>
      <c r="ALE9">
        <v>22.191672729744166</v>
      </c>
      <c r="ALF9">
        <v>19.742827613631722</v>
      </c>
      <c r="ALG9">
        <v>17.289758422944285</v>
      </c>
      <c r="ALH9">
        <v>14.832465157681828</v>
      </c>
      <c r="ALI9">
        <v>12.370947817844399</v>
      </c>
      <c r="ALJ9">
        <v>9.9052064034319525</v>
      </c>
      <c r="ALK9">
        <v>7.4352409144444902</v>
      </c>
      <c r="ALL9">
        <v>4.9610513508820535</v>
      </c>
      <c r="ALM9">
        <v>2.4826377127445998</v>
      </c>
      <c r="ALN9">
        <v>3.2173375075217343E-11</v>
      </c>
    </row>
    <row r="11" spans="1:1002">
      <c r="A11" t="s">
        <v>28</v>
      </c>
    </row>
    <row r="12" spans="1:1002">
      <c r="A12" t="s">
        <v>29</v>
      </c>
      <c r="B12">
        <v>3.5</v>
      </c>
    </row>
    <row r="13" spans="1:1002">
      <c r="A13" t="s">
        <v>30</v>
      </c>
      <c r="B13">
        <v>53.7</v>
      </c>
    </row>
    <row r="14" spans="1:1002">
      <c r="A14" t="s">
        <v>31</v>
      </c>
      <c r="B14">
        <v>34</v>
      </c>
    </row>
    <row r="15" spans="1:1002">
      <c r="A15" t="s">
        <v>32</v>
      </c>
      <c r="B15">
        <v>34</v>
      </c>
    </row>
    <row r="16" spans="1:1002">
      <c r="A16" t="s">
        <v>33</v>
      </c>
      <c r="B16">
        <v>1.5</v>
      </c>
    </row>
    <row r="17" spans="1:4">
      <c r="A17" t="s">
        <v>34</v>
      </c>
      <c r="B17">
        <v>2.5</v>
      </c>
    </row>
    <row r="18" spans="1:4">
      <c r="A18" t="s">
        <v>35</v>
      </c>
      <c r="B18">
        <v>3.0000000000000001E-3</v>
      </c>
    </row>
    <row r="19" spans="1:4">
      <c r="A19" t="s">
        <v>36</v>
      </c>
      <c r="B19">
        <v>1.85172413793103E-3</v>
      </c>
    </row>
    <row r="21" spans="1:4">
      <c r="A21" t="s">
        <v>37</v>
      </c>
      <c r="B21">
        <v>1002</v>
      </c>
    </row>
    <row r="24" spans="1:4">
      <c r="A24" t="s">
        <v>38</v>
      </c>
      <c r="C24">
        <v>2</v>
      </c>
      <c r="D24">
        <v>2</v>
      </c>
    </row>
    <row r="25" spans="1:4">
      <c r="A25">
        <v>1</v>
      </c>
      <c r="B25">
        <v>1</v>
      </c>
    </row>
    <row r="26" spans="1:4">
      <c r="A26">
        <v>1</v>
      </c>
      <c r="B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RC Interaction Diagram</vt:lpstr>
      <vt:lpstr>Output</vt:lpstr>
      <vt:lpstr>'RC Interaction Diagram'!Print_Area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</cp:lastModifiedBy>
  <cp:lastPrinted>2022-12-15T19:34:38Z</cp:lastPrinted>
  <dcterms:created xsi:type="dcterms:W3CDTF">2022-12-15T17:34:13Z</dcterms:created>
  <dcterms:modified xsi:type="dcterms:W3CDTF">2022-12-15T19:37:56Z</dcterms:modified>
</cp:coreProperties>
</file>